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97030724" sheetId="1" r:id="rId1"/>
  </sheets>
  <definedNames>
    <definedName name="_xlnm.Print_Area" localSheetId="0">'495013520997030724'!$A$1:$AZ$49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<sst xmlns="http://schemas.openxmlformats.org/spreadsheetml/2006/main" count="369" uniqueCount="125">
  <si>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</si>
  <si>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</si>
  <si>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</si>
  <si>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</si>
  <si>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</si>
  <si>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</si>
  <si>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</si>
  <si>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</si>
  <si>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</si>
  <si>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</si>
  <si>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</si>
  <si>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</si>
  <si>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</si>
  <si>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</si>
  <si>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</si>
  <si>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</si>
  <si>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</si>
  <si>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</si>
  <si>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</si>
  <si>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</si>
  <si>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</si>
  <si>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</si>
  <si>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</si>
  <si>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</si>
  <si>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</si>
  <si>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</si>
  <si>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</si>
  <si>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</si>
  <si>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</si>
  <si>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</si>
  <si>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</si>
  <si>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</si>
  <si>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</si>
  <si>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</si>
  <si>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</si>
  <si>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</si>
  <si>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</si>
  <si>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</si>
  <si>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</si>
  <si>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</si>
  <si>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</si>
  <si>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</si>
  <si>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</si>
  <si>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</si>
  <si>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</si>
  <si>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</si>
  <si>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</si>
  <si>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</si>
  <si>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</si>
  <si>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</si>
  <si>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</si>
  <si>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</si>
  <si>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</si>
  <si>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</si>
  <si>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</si>
  <si>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</si>
  <si>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</si>
  <si>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</si>
  <si>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</si>
  <si>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</si>
  <si>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</si>
  <si>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</si>
  <si>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</si>
  <si>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</si>
  <si>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</si>
  <si>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</si>
  <si>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</si>
  <si>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</si>
  <si>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</si>
  <si>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</si>
  <si>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</si>
  <si>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</si>
  <si>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</si>
  <si>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</si>
  <si>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</si>
  <si>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</si>
  <si>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</si>
  <si>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</si>
  <si>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</si>
  <si>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</si>
  <si>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</si>
  <si>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</si>
  <si>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</si>
  <si>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</si>
  <si>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</si>
  <si>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0</t>
  </si>
  <si>
    <t>システム</t>
  </si>
  <si>
    <t>"\n"（改行）、"\t"、全角空白、半角文字（0x20～0x7E）※別紙１参照</t>
  </si>
  <si>
    <t/>
  </si>
  <si>
    <t>テキスト</t>
  </si>
  <si>
    <t>申請者</t>
  </si>
  <si>
    <t>配偶者の個人番号または基礎年金番号</t>
  </si>
  <si>
    <t>配偶者の氏名</t>
  </si>
  <si>
    <t>配偶者の生年月日</t>
  </si>
  <si>
    <t>元号</t>
  </si>
  <si>
    <t>年</t>
  </si>
  <si>
    <t>月</t>
  </si>
  <si>
    <t>日</t>
  </si>
  <si>
    <t>個人番号または基礎年金番号</t>
  </si>
  <si>
    <t>被保険者氏名xカナx</t>
  </si>
  <si>
    <t>被保険者氏名x漢字x</t>
  </si>
  <si>
    <t>被保険者の生年月日</t>
  </si>
  <si>
    <t>郵便番号x親番号x</t>
  </si>
  <si>
    <t>郵便番号x子番号x</t>
  </si>
  <si>
    <t>所在地</t>
  </si>
  <si>
    <t>名称</t>
  </si>
  <si>
    <t>電話番号</t>
  </si>
  <si>
    <t>市外局番</t>
  </si>
  <si>
    <t>局番</t>
  </si>
  <si>
    <t>番号</t>
  </si>
  <si>
    <t>提出年月日</t>
  </si>
  <si>
    <t>社会保険労務士の提出代行者名記載欄</t>
  </si>
  <si>
    <t>Xmit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</si>
  <si>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</si>
  <si>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</si>
  <si>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</si>
  <si>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</si>
  <si>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A-330477-003_1</t>
  </si>
  <si>
    <t>明：明治_x000D_
大：大正_x000D_
昭：昭和_x000D_
平：平成_x000D_
令：令和</t>
    <phoneticPr fontId="2"/>
  </si>
  <si>
    <t>認定年月日</t>
  </si>
  <si>
    <t>代表者等氏名</t>
  </si>
  <si>
    <t>&lt;?xml-stylesheet type="text/xsl" href="495013520997030724.xsl"?&gt;</t>
  </si>
  <si>
    <t>495013520997030724.xsl</t>
  </si>
  <si>
    <t>495013520997030724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</si>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</sst>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8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Border="1" applyAlignment="1">
      <alignment vertical="top"/>
    </xf>
    <xf numFmtId="0" fontId="4" fillId="0" borderId="73" xfId="1" applyFont="1" applyFill="1" applyBorder="1" applyAlignment="1">
      <alignment vertical="top"/>
    </xf>
    <xf numFmtId="0" fontId="4" fillId="0" borderId="118" xfId="1" applyFont="1" applyFill="1" applyBorder="1" applyAlignment="1">
      <alignment vertical="top"/>
    </xf>
    <xf numFmtId="0" fontId="4" fillId="0" borderId="119" xfId="1" applyFont="1" applyFill="1" applyBorder="1" applyAlignment="1">
      <alignment vertical="top"/>
    </xf>
    <xf numFmtId="0" fontId="4" fillId="0" borderId="120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horizontal="right" vertical="top"/>
    </xf>
    <xf numFmtId="0" fontId="4" fillId="0" borderId="74" xfId="1" applyFont="1" applyFill="1" applyBorder="1" applyAlignment="1">
      <alignment horizontal="right" vertical="top"/>
    </xf>
    <xf numFmtId="0" fontId="4" fillId="0" borderId="122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left" vertical="top" wrapText="1"/>
    </xf>
    <xf numFmtId="0" fontId="4" fillId="0" borderId="123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4" xfId="1" applyFont="1" applyFill="1" applyBorder="1" applyAlignment="1">
      <alignment horizontal="center" vertical="top"/>
    </xf>
    <xf numFmtId="0" fontId="4" fillId="0" borderId="125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left" vertical="top"/>
    </xf>
    <xf numFmtId="0" fontId="4" fillId="0" borderId="126" xfId="1" applyFont="1" applyFill="1" applyBorder="1" applyAlignment="1">
      <alignment horizontal="left" vertical="top"/>
    </xf>
    <xf numFmtId="0" fontId="4" fillId="0" borderId="124" xfId="1" applyFont="1" applyFill="1" applyBorder="1" applyAlignment="1">
      <alignment horizontal="right" vertical="top"/>
    </xf>
    <xf numFmtId="0" fontId="4" fillId="0" borderId="126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right" vertical="top"/>
    </xf>
    <xf numFmtId="0" fontId="4" fillId="0" borderId="127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vertical="top" wrapText="1"/>
    </xf>
    <xf numFmtId="0" fontId="4" fillId="0" borderId="60" xfId="1" applyFont="1" applyFill="1" applyBorder="1" applyAlignment="1">
      <alignment vertical="top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361"/>
  <sheetViews>
    <sheetView tabSelected="1" view="pageBreakPreview" zoomScale="70" zoomScaleNormal="80" zoomScaleSheetLayoutView="70" zoomScalePageLayoutView="41" workbookViewId="0">
      <selection sqref="A1:Q1"/>
    </sheetView>
  </sheetViews>
  <sheetFormatPr defaultRowHeight="13.5" x14ac:dyDescent="0.4"/>
  <cols>
    <col min="1" max="1" width="10.625" style="114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212" t="s">
        <v>0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4"/>
      <c r="R1" s="215" t="s">
        <v>1</v>
      </c>
      <c r="S1" s="213"/>
      <c r="T1" s="214"/>
      <c r="U1" s="216" t="s">
        <v>2</v>
      </c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8"/>
      <c r="AZ1" s="1" t="s">
        <v>3</v>
      </c>
    </row>
    <row r="2" spans="1:52" s="6" customFormat="1" ht="14.25" customHeight="1" thickTop="1" thickBot="1" x14ac:dyDescent="0.45">
      <c r="A2" s="219" t="s">
        <v>4</v>
      </c>
      <c r="B2" s="221" t="s">
        <v>5</v>
      </c>
      <c r="C2" s="204"/>
      <c r="D2" s="204"/>
      <c r="E2" s="204"/>
      <c r="F2" s="204"/>
      <c r="G2" s="204"/>
      <c r="H2" s="204"/>
      <c r="I2" s="204"/>
      <c r="J2" s="204"/>
      <c r="K2" s="222"/>
      <c r="L2" s="201" t="s">
        <v>6</v>
      </c>
      <c r="M2" s="201" t="s">
        <v>7</v>
      </c>
      <c r="N2" s="201" t="s">
        <v>8</v>
      </c>
      <c r="O2" s="227" t="s">
        <v>9</v>
      </c>
      <c r="P2" s="227" t="s">
        <v>10</v>
      </c>
      <c r="Q2" s="229" t="s">
        <v>11</v>
      </c>
      <c r="R2" s="231" t="s">
        <v>12</v>
      </c>
      <c r="S2" s="233" t="s">
        <v>13</v>
      </c>
      <c r="T2" s="236" t="s">
        <v>14</v>
      </c>
      <c r="U2" s="3" t="s">
        <v>15</v>
      </c>
      <c r="V2" s="200" t="s">
        <v>16</v>
      </c>
      <c r="W2" s="202"/>
      <c r="X2" s="200" t="s">
        <v>17</v>
      </c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2"/>
      <c r="AK2" s="200" t="s">
        <v>18</v>
      </c>
      <c r="AL2" s="201"/>
      <c r="AM2" s="201"/>
      <c r="AN2" s="201"/>
      <c r="AO2" s="201"/>
      <c r="AP2" s="202"/>
      <c r="AQ2" s="203" t="s">
        <v>19</v>
      </c>
      <c r="AR2" s="204"/>
      <c r="AS2" s="204"/>
      <c r="AT2" s="204"/>
      <c r="AU2" s="204"/>
      <c r="AV2" s="204"/>
      <c r="AW2" s="204"/>
      <c r="AX2" s="204"/>
      <c r="AY2" s="4" t="s">
        <v>20</v>
      </c>
      <c r="AZ2" s="5" t="s">
        <v>3</v>
      </c>
    </row>
    <row r="3" spans="1:52" s="6" customFormat="1" ht="13.5" customHeight="1" thickTop="1" x14ac:dyDescent="0.4">
      <c r="A3" s="220"/>
      <c r="B3" s="223"/>
      <c r="C3" s="224"/>
      <c r="D3" s="224"/>
      <c r="E3" s="224"/>
      <c r="F3" s="224"/>
      <c r="G3" s="224"/>
      <c r="H3" s="224"/>
      <c r="I3" s="224"/>
      <c r="J3" s="224"/>
      <c r="K3" s="225"/>
      <c r="L3" s="226"/>
      <c r="M3" s="226"/>
      <c r="N3" s="226"/>
      <c r="O3" s="228"/>
      <c r="P3" s="228"/>
      <c r="Q3" s="230"/>
      <c r="R3" s="232"/>
      <c r="S3" s="234"/>
      <c r="T3" s="237"/>
      <c r="U3" s="205" t="s">
        <v>21</v>
      </c>
      <c r="V3" s="198" t="s">
        <v>22</v>
      </c>
      <c r="W3" s="192" t="s">
        <v>23</v>
      </c>
      <c r="X3" s="208" t="s">
        <v>24</v>
      </c>
      <c r="Y3" s="210" t="s">
        <v>25</v>
      </c>
      <c r="Z3" s="210" t="s">
        <v>26</v>
      </c>
      <c r="AA3" s="210" t="s">
        <v>27</v>
      </c>
      <c r="AB3" s="210" t="s">
        <v>28</v>
      </c>
      <c r="AC3" s="210" t="s">
        <v>29</v>
      </c>
      <c r="AD3" s="191" t="s">
        <v>30</v>
      </c>
      <c r="AE3" s="191" t="s">
        <v>31</v>
      </c>
      <c r="AF3" s="191" t="s">
        <v>32</v>
      </c>
      <c r="AG3" s="191" t="s">
        <v>33</v>
      </c>
      <c r="AH3" s="191" t="s">
        <v>34</v>
      </c>
      <c r="AI3" s="191" t="s">
        <v>35</v>
      </c>
      <c r="AJ3" s="192" t="s">
        <v>36</v>
      </c>
      <c r="AK3" s="198" t="s">
        <v>37</v>
      </c>
      <c r="AL3" s="191" t="s">
        <v>38</v>
      </c>
      <c r="AM3" s="191" t="s">
        <v>39</v>
      </c>
      <c r="AN3" s="191" t="s">
        <v>40</v>
      </c>
      <c r="AO3" s="191" t="s">
        <v>41</v>
      </c>
      <c r="AP3" s="192" t="s">
        <v>42</v>
      </c>
      <c r="AQ3" s="194" t="s">
        <v>19</v>
      </c>
      <c r="AR3" s="187" t="s">
        <v>43</v>
      </c>
      <c r="AS3" s="187" t="s">
        <v>44</v>
      </c>
      <c r="AT3" s="187" t="s">
        <v>45</v>
      </c>
      <c r="AU3" s="187" t="s">
        <v>46</v>
      </c>
      <c r="AV3" s="187" t="s">
        <v>44</v>
      </c>
      <c r="AW3" s="187" t="s">
        <v>45</v>
      </c>
      <c r="AX3" s="189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220"/>
      <c r="B4" s="223"/>
      <c r="C4" s="224"/>
      <c r="D4" s="224"/>
      <c r="E4" s="224"/>
      <c r="F4" s="224"/>
      <c r="G4" s="224"/>
      <c r="H4" s="224"/>
      <c r="I4" s="224"/>
      <c r="J4" s="224"/>
      <c r="K4" s="225"/>
      <c r="L4" s="226"/>
      <c r="M4" s="226"/>
      <c r="N4" s="226"/>
      <c r="O4" s="228"/>
      <c r="P4" s="228"/>
      <c r="Q4" s="230"/>
      <c r="R4" s="232"/>
      <c r="S4" s="235"/>
      <c r="T4" s="237"/>
      <c r="U4" s="206"/>
      <c r="V4" s="207"/>
      <c r="W4" s="197"/>
      <c r="X4" s="209"/>
      <c r="Y4" s="211"/>
      <c r="Z4" s="211"/>
      <c r="AA4" s="211"/>
      <c r="AB4" s="211"/>
      <c r="AC4" s="211"/>
      <c r="AD4" s="196"/>
      <c r="AE4" s="196"/>
      <c r="AF4" s="196"/>
      <c r="AG4" s="196"/>
      <c r="AH4" s="196"/>
      <c r="AI4" s="196"/>
      <c r="AJ4" s="197"/>
      <c r="AK4" s="199"/>
      <c r="AL4" s="188"/>
      <c r="AM4" s="188"/>
      <c r="AN4" s="188"/>
      <c r="AO4" s="188"/>
      <c r="AP4" s="193"/>
      <c r="AQ4" s="195"/>
      <c r="AR4" s="188"/>
      <c r="AS4" s="188"/>
      <c r="AT4" s="188"/>
      <c r="AU4" s="188"/>
      <c r="AV4" s="188"/>
      <c r="AW4" s="188"/>
      <c r="AX4" s="190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55"/>
      <c r="L5" s="157" t="s">
        <v>52</v>
      </c>
      <c r="M5" s="157" t="s">
        <v>53</v>
      </c>
      <c r="N5" s="157" t="s">
        <v>54</v>
      </c>
      <c r="O5" s="157" t="s">
        <v>55</v>
      </c>
      <c r="P5" s="157" t="s">
        <v>56</v>
      </c>
      <c r="Q5" s="185" t="s">
        <v>57</v>
      </c>
      <c r="R5" s="155" t="s">
        <v>58</v>
      </c>
      <c r="S5" s="157" t="s">
        <v>59</v>
      </c>
      <c r="T5" s="159" t="s">
        <v>60</v>
      </c>
      <c r="U5" s="161" t="s">
        <v>61</v>
      </c>
      <c r="V5" s="163" t="s">
        <v>62</v>
      </c>
      <c r="W5" s="164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141" t="s">
        <v>64</v>
      </c>
      <c r="AL5" s="143" t="s">
        <v>62</v>
      </c>
      <c r="AM5" s="143"/>
      <c r="AN5" s="145" t="s">
        <v>65</v>
      </c>
      <c r="AO5" s="143" t="s">
        <v>62</v>
      </c>
      <c r="AP5" s="147"/>
      <c r="AQ5" s="149" t="s">
        <v>61</v>
      </c>
      <c r="AR5" s="145" t="s">
        <v>64</v>
      </c>
      <c r="AS5" s="143" t="s">
        <v>62</v>
      </c>
      <c r="AT5" s="143"/>
      <c r="AU5" s="145" t="s">
        <v>64</v>
      </c>
      <c r="AV5" s="143" t="s">
        <v>62</v>
      </c>
      <c r="AW5" s="143"/>
      <c r="AX5" s="151" t="s">
        <v>66</v>
      </c>
      <c r="AY5" s="153" t="s">
        <v>67</v>
      </c>
      <c r="AZ5" s="139" t="s">
        <v>68</v>
      </c>
    </row>
    <row r="6" spans="1:52" s="6" customFormat="1" ht="117" customHeight="1" thickBot="1" x14ac:dyDescent="0.45">
      <c r="A6" s="178"/>
      <c r="B6" s="181"/>
      <c r="C6" s="182"/>
      <c r="D6" s="182"/>
      <c r="E6" s="182"/>
      <c r="F6" s="182"/>
      <c r="G6" s="182"/>
      <c r="H6" s="182"/>
      <c r="I6" s="182"/>
      <c r="J6" s="182"/>
      <c r="K6" s="183"/>
      <c r="L6" s="184"/>
      <c r="M6" s="158"/>
      <c r="N6" s="158"/>
      <c r="O6" s="184"/>
      <c r="P6" s="184"/>
      <c r="Q6" s="186"/>
      <c r="R6" s="156"/>
      <c r="S6" s="158"/>
      <c r="T6" s="160"/>
      <c r="U6" s="162"/>
      <c r="V6" s="165"/>
      <c r="W6" s="166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42"/>
      <c r="AL6" s="144"/>
      <c r="AM6" s="144"/>
      <c r="AN6" s="146"/>
      <c r="AO6" s="144"/>
      <c r="AP6" s="148"/>
      <c r="AQ6" s="150"/>
      <c r="AR6" s="146"/>
      <c r="AS6" s="144"/>
      <c r="AT6" s="144"/>
      <c r="AU6" s="146"/>
      <c r="AV6" s="144"/>
      <c r="AW6" s="144"/>
      <c r="AX6" s="152"/>
      <c r="AY6" s="154"/>
      <c r="AZ6" s="14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121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123</v>
      </c>
      <c r="N10" s="72" t="s">
        <v>113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124</v>
      </c>
      <c r="N11" s="72" t="s">
        <v>114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122</v>
      </c>
      <c r="N12" s="72" t="s">
        <v>113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114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114</v>
      </c>
      <c r="O14" s="91">
        <v>1</v>
      </c>
      <c r="P14" s="91">
        <v>1</v>
      </c>
      <c r="Q14" s="92"/>
      <c r="R14" s="93"/>
      <c r="S14" s="94"/>
      <c r="T14" s="95" t="s">
        <v>115</v>
      </c>
      <c r="U14" s="96" t="s">
        <v>116</v>
      </c>
      <c r="V14" s="97"/>
      <c r="W14" s="98" t="s">
        <v>116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117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91</v>
      </c>
      <c r="E16" s="86"/>
      <c r="F16" s="86"/>
      <c r="G16" s="87"/>
      <c r="H16" s="86"/>
      <c r="I16" s="86"/>
      <c r="J16" s="86"/>
      <c r="K16" s="88"/>
      <c r="L16" s="89"/>
      <c r="M16" s="90" t="s">
        <v>88</v>
      </c>
      <c r="N16" s="89" t="s">
        <v>114</v>
      </c>
      <c r="O16" s="91">
        <v>12</v>
      </c>
      <c r="P16" s="91">
        <v>12</v>
      </c>
      <c r="Q16" s="92"/>
      <c r="R16" s="93"/>
      <c r="S16" s="94" t="s">
        <v>89</v>
      </c>
      <c r="T16" s="108" t="s">
        <v>90</v>
      </c>
      <c r="U16" s="96" t="s">
        <v>79</v>
      </c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 t="s">
        <v>79</v>
      </c>
      <c r="AR16" s="104">
        <v>12</v>
      </c>
      <c r="AS16" s="99"/>
      <c r="AT16" s="99" t="s">
        <v>79</v>
      </c>
      <c r="AU16" s="104">
        <v>0</v>
      </c>
      <c r="AV16" s="99"/>
      <c r="AW16" s="99" t="s">
        <v>79</v>
      </c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92</v>
      </c>
      <c r="E17" s="86"/>
      <c r="F17" s="86"/>
      <c r="G17" s="87"/>
      <c r="H17" s="86"/>
      <c r="I17" s="86"/>
      <c r="J17" s="86"/>
      <c r="K17" s="88"/>
      <c r="L17" s="89"/>
      <c r="M17" s="90" t="s">
        <v>88</v>
      </c>
      <c r="N17" s="89" t="s">
        <v>83</v>
      </c>
      <c r="O17" s="91">
        <v>25</v>
      </c>
      <c r="P17" s="91"/>
      <c r="Q17" s="92"/>
      <c r="R17" s="93"/>
      <c r="S17" s="94" t="s">
        <v>89</v>
      </c>
      <c r="T17" s="108" t="s">
        <v>90</v>
      </c>
      <c r="U17" s="96" t="s">
        <v>79</v>
      </c>
      <c r="V17" s="97"/>
      <c r="W17" s="98"/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>
        <v>25</v>
      </c>
      <c r="AL17" s="99"/>
      <c r="AM17" s="99" t="s">
        <v>79</v>
      </c>
      <c r="AN17" s="99"/>
      <c r="AO17" s="99"/>
      <c r="AP17" s="103"/>
      <c r="AQ17" s="97"/>
      <c r="AR17" s="104"/>
      <c r="AS17" s="99"/>
      <c r="AT17" s="99"/>
      <c r="AU17" s="104"/>
      <c r="AV17" s="99"/>
      <c r="AW17" s="99"/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93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70.5" customHeight="1" x14ac:dyDescent="0.4">
      <c r="A19" s="84">
        <v>13</v>
      </c>
      <c r="B19" s="85"/>
      <c r="C19" s="86"/>
      <c r="D19" s="86"/>
      <c r="E19" s="86" t="s">
        <v>94</v>
      </c>
      <c r="F19" s="86"/>
      <c r="G19" s="87"/>
      <c r="H19" s="86"/>
      <c r="I19" s="86"/>
      <c r="J19" s="86"/>
      <c r="K19" s="88"/>
      <c r="L19" s="89"/>
      <c r="M19" s="90" t="s">
        <v>88</v>
      </c>
      <c r="N19" s="89" t="s">
        <v>83</v>
      </c>
      <c r="O19" s="91">
        <v>2</v>
      </c>
      <c r="P19" s="91"/>
      <c r="Q19" s="92"/>
      <c r="R19" s="93"/>
      <c r="S19" s="94" t="s">
        <v>84</v>
      </c>
      <c r="T19" s="108" t="s">
        <v>118</v>
      </c>
      <c r="U19" s="96" t="s">
        <v>79</v>
      </c>
      <c r="V19" s="97"/>
      <c r="W19" s="98"/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/>
      <c r="AR19" s="104"/>
      <c r="AS19" s="99"/>
      <c r="AT19" s="99"/>
      <c r="AU19" s="104"/>
      <c r="AV19" s="99"/>
      <c r="AW19" s="99"/>
      <c r="AX19" s="101"/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95</v>
      </c>
      <c r="F20" s="86"/>
      <c r="G20" s="87"/>
      <c r="H20" s="86"/>
      <c r="I20" s="86"/>
      <c r="J20" s="86"/>
      <c r="K20" s="88"/>
      <c r="L20" s="89"/>
      <c r="M20" s="90" t="s">
        <v>88</v>
      </c>
      <c r="N20" s="89" t="s">
        <v>78</v>
      </c>
      <c r="O20" s="91">
        <v>2</v>
      </c>
      <c r="P20" s="91">
        <v>2</v>
      </c>
      <c r="Q20" s="92"/>
      <c r="R20" s="93"/>
      <c r="S20" s="94" t="s">
        <v>89</v>
      </c>
      <c r="T20" s="108" t="s">
        <v>90</v>
      </c>
      <c r="U20" s="96" t="s">
        <v>79</v>
      </c>
      <c r="V20" s="97"/>
      <c r="W20" s="98"/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79</v>
      </c>
      <c r="AR20" s="104">
        <v>2</v>
      </c>
      <c r="AS20" s="99"/>
      <c r="AT20" s="99" t="s">
        <v>79</v>
      </c>
      <c r="AU20" s="104">
        <v>0</v>
      </c>
      <c r="AV20" s="99"/>
      <c r="AW20" s="99" t="s">
        <v>79</v>
      </c>
      <c r="AX20" s="101" t="s">
        <v>80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96</v>
      </c>
      <c r="F21" s="86"/>
      <c r="G21" s="87"/>
      <c r="H21" s="86"/>
      <c r="I21" s="86"/>
      <c r="J21" s="86"/>
      <c r="K21" s="88"/>
      <c r="L21" s="89"/>
      <c r="M21" s="90" t="s">
        <v>88</v>
      </c>
      <c r="N21" s="89" t="s">
        <v>78</v>
      </c>
      <c r="O21" s="91">
        <v>2</v>
      </c>
      <c r="P21" s="91">
        <v>2</v>
      </c>
      <c r="Q21" s="92"/>
      <c r="R21" s="93"/>
      <c r="S21" s="94" t="s">
        <v>89</v>
      </c>
      <c r="T21" s="108" t="s">
        <v>90</v>
      </c>
      <c r="U21" s="96" t="s">
        <v>79</v>
      </c>
      <c r="V21" s="97"/>
      <c r="W21" s="98"/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79</v>
      </c>
      <c r="AR21" s="104">
        <v>2</v>
      </c>
      <c r="AS21" s="99"/>
      <c r="AT21" s="99" t="s">
        <v>79</v>
      </c>
      <c r="AU21" s="104">
        <v>0</v>
      </c>
      <c r="AV21" s="99"/>
      <c r="AW21" s="99" t="s">
        <v>79</v>
      </c>
      <c r="AX21" s="101" t="s">
        <v>81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/>
      <c r="E22" s="86" t="s">
        <v>97</v>
      </c>
      <c r="F22" s="86"/>
      <c r="G22" s="87"/>
      <c r="H22" s="86"/>
      <c r="I22" s="86"/>
      <c r="J22" s="86"/>
      <c r="K22" s="88"/>
      <c r="L22" s="89"/>
      <c r="M22" s="90" t="s">
        <v>88</v>
      </c>
      <c r="N22" s="89" t="s">
        <v>78</v>
      </c>
      <c r="O22" s="91">
        <v>2</v>
      </c>
      <c r="P22" s="91">
        <v>2</v>
      </c>
      <c r="Q22" s="92"/>
      <c r="R22" s="93"/>
      <c r="S22" s="94" t="s">
        <v>89</v>
      </c>
      <c r="T22" s="108" t="s">
        <v>90</v>
      </c>
      <c r="U22" s="96" t="s">
        <v>79</v>
      </c>
      <c r="V22" s="97"/>
      <c r="W22" s="98"/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79</v>
      </c>
      <c r="AR22" s="104">
        <v>2</v>
      </c>
      <c r="AS22" s="99"/>
      <c r="AT22" s="99" t="s">
        <v>79</v>
      </c>
      <c r="AU22" s="104">
        <v>0</v>
      </c>
      <c r="AV22" s="99"/>
      <c r="AW22" s="99" t="s">
        <v>79</v>
      </c>
      <c r="AX22" s="101" t="s">
        <v>82</v>
      </c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98</v>
      </c>
      <c r="E23" s="86"/>
      <c r="F23" s="86"/>
      <c r="G23" s="87"/>
      <c r="H23" s="86"/>
      <c r="I23" s="86"/>
      <c r="J23" s="86"/>
      <c r="K23" s="88"/>
      <c r="L23" s="89"/>
      <c r="M23" s="90" t="s">
        <v>88</v>
      </c>
      <c r="N23" s="89" t="s">
        <v>78</v>
      </c>
      <c r="O23" s="91">
        <v>12</v>
      </c>
      <c r="P23" s="91">
        <v>12</v>
      </c>
      <c r="Q23" s="92"/>
      <c r="R23" s="93"/>
      <c r="S23" s="94" t="s">
        <v>89</v>
      </c>
      <c r="T23" s="108" t="s">
        <v>90</v>
      </c>
      <c r="U23" s="96" t="s">
        <v>79</v>
      </c>
      <c r="V23" s="97"/>
      <c r="W23" s="98"/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79</v>
      </c>
      <c r="AR23" s="104">
        <v>12</v>
      </c>
      <c r="AS23" s="99"/>
      <c r="AT23" s="99" t="s">
        <v>79</v>
      </c>
      <c r="AU23" s="104">
        <v>0</v>
      </c>
      <c r="AV23" s="99"/>
      <c r="AW23" s="99" t="s">
        <v>79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99</v>
      </c>
      <c r="E24" s="86"/>
      <c r="F24" s="86"/>
      <c r="G24" s="87"/>
      <c r="H24" s="86"/>
      <c r="I24" s="86"/>
      <c r="J24" s="86"/>
      <c r="K24" s="88"/>
      <c r="L24" s="89"/>
      <c r="M24" s="90" t="s">
        <v>88</v>
      </c>
      <c r="N24" s="89" t="s">
        <v>83</v>
      </c>
      <c r="O24" s="91">
        <v>25</v>
      </c>
      <c r="P24" s="91"/>
      <c r="Q24" s="92"/>
      <c r="R24" s="93"/>
      <c r="S24" s="94" t="s">
        <v>89</v>
      </c>
      <c r="T24" s="108" t="s">
        <v>90</v>
      </c>
      <c r="U24" s="96" t="s">
        <v>79</v>
      </c>
      <c r="V24" s="97"/>
      <c r="W24" s="98"/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25</v>
      </c>
      <c r="AL24" s="99"/>
      <c r="AM24" s="99" t="s">
        <v>79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100</v>
      </c>
      <c r="E25" s="86"/>
      <c r="F25" s="86"/>
      <c r="G25" s="87"/>
      <c r="H25" s="86"/>
      <c r="I25" s="86"/>
      <c r="J25" s="86"/>
      <c r="K25" s="88"/>
      <c r="L25" s="89"/>
      <c r="M25" s="90" t="s">
        <v>88</v>
      </c>
      <c r="N25" s="89" t="s">
        <v>83</v>
      </c>
      <c r="O25" s="91">
        <v>25</v>
      </c>
      <c r="P25" s="91"/>
      <c r="Q25" s="92"/>
      <c r="R25" s="93"/>
      <c r="S25" s="94" t="s">
        <v>89</v>
      </c>
      <c r="T25" s="108" t="s">
        <v>90</v>
      </c>
      <c r="U25" s="96" t="s">
        <v>79</v>
      </c>
      <c r="V25" s="97"/>
      <c r="W25" s="98"/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>
        <v>25</v>
      </c>
      <c r="AL25" s="99"/>
      <c r="AM25" s="99" t="s">
        <v>79</v>
      </c>
      <c r="AN25" s="99"/>
      <c r="AO25" s="99"/>
      <c r="AP25" s="103"/>
      <c r="AQ25" s="97"/>
      <c r="AR25" s="104"/>
      <c r="AS25" s="99"/>
      <c r="AT25" s="99"/>
      <c r="AU25" s="104"/>
      <c r="AV25" s="99"/>
      <c r="AW25" s="99"/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101</v>
      </c>
      <c r="E26" s="86"/>
      <c r="F26" s="86"/>
      <c r="G26" s="87"/>
      <c r="H26" s="86"/>
      <c r="I26" s="86"/>
      <c r="J26" s="86"/>
      <c r="K26" s="88"/>
      <c r="L26" s="89">
        <v>1</v>
      </c>
      <c r="M26" s="90"/>
      <c r="N26" s="89"/>
      <c r="O26" s="91"/>
      <c r="P26" s="91"/>
      <c r="Q26" s="92"/>
      <c r="R26" s="93"/>
      <c r="S26" s="94"/>
      <c r="T26" s="108"/>
      <c r="U26" s="96"/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70.5" customHeight="1" x14ac:dyDescent="0.4">
      <c r="A27" s="84">
        <v>21</v>
      </c>
      <c r="B27" s="85"/>
      <c r="C27" s="86"/>
      <c r="D27" s="86"/>
      <c r="E27" s="86" t="s">
        <v>94</v>
      </c>
      <c r="F27" s="86"/>
      <c r="G27" s="87"/>
      <c r="H27" s="86"/>
      <c r="I27" s="86"/>
      <c r="J27" s="86"/>
      <c r="K27" s="88"/>
      <c r="L27" s="89"/>
      <c r="M27" s="90" t="s">
        <v>88</v>
      </c>
      <c r="N27" s="89" t="s">
        <v>83</v>
      </c>
      <c r="O27" s="91">
        <v>2</v>
      </c>
      <c r="P27" s="91"/>
      <c r="Q27" s="92"/>
      <c r="R27" s="93"/>
      <c r="S27" s="94" t="s">
        <v>84</v>
      </c>
      <c r="T27" s="108" t="s">
        <v>118</v>
      </c>
      <c r="U27" s="96" t="s">
        <v>79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/>
      <c r="E28" s="86" t="s">
        <v>95</v>
      </c>
      <c r="F28" s="86"/>
      <c r="G28" s="87"/>
      <c r="H28" s="86"/>
      <c r="I28" s="86"/>
      <c r="J28" s="86"/>
      <c r="K28" s="88"/>
      <c r="L28" s="89"/>
      <c r="M28" s="90" t="s">
        <v>88</v>
      </c>
      <c r="N28" s="89" t="s">
        <v>78</v>
      </c>
      <c r="O28" s="91">
        <v>2</v>
      </c>
      <c r="P28" s="91">
        <v>2</v>
      </c>
      <c r="Q28" s="92"/>
      <c r="R28" s="93"/>
      <c r="S28" s="94" t="s">
        <v>89</v>
      </c>
      <c r="T28" s="108" t="s">
        <v>90</v>
      </c>
      <c r="U28" s="96" t="s">
        <v>79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79</v>
      </c>
      <c r="AR28" s="104">
        <v>2</v>
      </c>
      <c r="AS28" s="99"/>
      <c r="AT28" s="99" t="s">
        <v>79</v>
      </c>
      <c r="AU28" s="104">
        <v>0</v>
      </c>
      <c r="AV28" s="99"/>
      <c r="AW28" s="99" t="s">
        <v>79</v>
      </c>
      <c r="AX28" s="101" t="s">
        <v>80</v>
      </c>
      <c r="AY28" s="109"/>
      <c r="AZ28" s="110"/>
    </row>
    <row r="29" spans="1:52" ht="33.75" customHeight="1" x14ac:dyDescent="0.4">
      <c r="A29" s="84">
        <v>23</v>
      </c>
      <c r="B29" s="85"/>
      <c r="C29" s="86"/>
      <c r="D29" s="86"/>
      <c r="E29" s="86" t="s">
        <v>96</v>
      </c>
      <c r="F29" s="86"/>
      <c r="G29" s="87"/>
      <c r="H29" s="86"/>
      <c r="I29" s="86"/>
      <c r="J29" s="86"/>
      <c r="K29" s="88"/>
      <c r="L29" s="89"/>
      <c r="M29" s="90" t="s">
        <v>88</v>
      </c>
      <c r="N29" s="89" t="s">
        <v>78</v>
      </c>
      <c r="O29" s="91">
        <v>2</v>
      </c>
      <c r="P29" s="91">
        <v>2</v>
      </c>
      <c r="Q29" s="92"/>
      <c r="R29" s="93"/>
      <c r="S29" s="94" t="s">
        <v>89</v>
      </c>
      <c r="T29" s="108" t="s">
        <v>90</v>
      </c>
      <c r="U29" s="96" t="s">
        <v>79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79</v>
      </c>
      <c r="AR29" s="104">
        <v>2</v>
      </c>
      <c r="AS29" s="99"/>
      <c r="AT29" s="99" t="s">
        <v>79</v>
      </c>
      <c r="AU29" s="104">
        <v>0</v>
      </c>
      <c r="AV29" s="99"/>
      <c r="AW29" s="99" t="s">
        <v>79</v>
      </c>
      <c r="AX29" s="101" t="s">
        <v>81</v>
      </c>
      <c r="AY29" s="109"/>
      <c r="AZ29" s="110"/>
    </row>
    <row r="30" spans="1:52" ht="33.75" customHeight="1" x14ac:dyDescent="0.4">
      <c r="A30" s="84">
        <v>24</v>
      </c>
      <c r="B30" s="85"/>
      <c r="C30" s="86"/>
      <c r="D30" s="86"/>
      <c r="E30" s="86" t="s">
        <v>97</v>
      </c>
      <c r="F30" s="86"/>
      <c r="G30" s="87"/>
      <c r="H30" s="86"/>
      <c r="I30" s="86"/>
      <c r="J30" s="86"/>
      <c r="K30" s="88"/>
      <c r="L30" s="89"/>
      <c r="M30" s="90" t="s">
        <v>88</v>
      </c>
      <c r="N30" s="89" t="s">
        <v>78</v>
      </c>
      <c r="O30" s="91">
        <v>2</v>
      </c>
      <c r="P30" s="91">
        <v>2</v>
      </c>
      <c r="Q30" s="92"/>
      <c r="R30" s="93"/>
      <c r="S30" s="94" t="s">
        <v>89</v>
      </c>
      <c r="T30" s="108" t="s">
        <v>90</v>
      </c>
      <c r="U30" s="96" t="s">
        <v>79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79</v>
      </c>
      <c r="AR30" s="104">
        <v>2</v>
      </c>
      <c r="AS30" s="99"/>
      <c r="AT30" s="99" t="s">
        <v>79</v>
      </c>
      <c r="AU30" s="104">
        <v>0</v>
      </c>
      <c r="AV30" s="99"/>
      <c r="AW30" s="99" t="s">
        <v>79</v>
      </c>
      <c r="AX30" s="101" t="s">
        <v>82</v>
      </c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119</v>
      </c>
      <c r="E31" s="86"/>
      <c r="F31" s="86"/>
      <c r="G31" s="87"/>
      <c r="H31" s="86"/>
      <c r="I31" s="86"/>
      <c r="J31" s="86"/>
      <c r="K31" s="88"/>
      <c r="L31" s="89">
        <v>1</v>
      </c>
      <c r="M31" s="90"/>
      <c r="N31" s="89"/>
      <c r="O31" s="91"/>
      <c r="P31" s="91"/>
      <c r="Q31" s="92"/>
      <c r="R31" s="93"/>
      <c r="S31" s="94"/>
      <c r="T31" s="108"/>
      <c r="U31" s="96"/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/>
      <c r="AR31" s="104"/>
      <c r="AS31" s="99"/>
      <c r="AT31" s="99"/>
      <c r="AU31" s="104"/>
      <c r="AV31" s="99"/>
      <c r="AW31" s="99"/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/>
      <c r="E32" s="86" t="s">
        <v>95</v>
      </c>
      <c r="F32" s="86"/>
      <c r="G32" s="87"/>
      <c r="H32" s="86"/>
      <c r="I32" s="86"/>
      <c r="J32" s="86"/>
      <c r="K32" s="88"/>
      <c r="L32" s="89"/>
      <c r="M32" s="90" t="s">
        <v>88</v>
      </c>
      <c r="N32" s="89" t="s">
        <v>78</v>
      </c>
      <c r="O32" s="91">
        <v>2</v>
      </c>
      <c r="P32" s="91">
        <v>2</v>
      </c>
      <c r="Q32" s="92"/>
      <c r="R32" s="93"/>
      <c r="S32" s="94" t="s">
        <v>89</v>
      </c>
      <c r="T32" s="108" t="s">
        <v>90</v>
      </c>
      <c r="U32" s="96" t="s">
        <v>79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79</v>
      </c>
      <c r="AR32" s="104">
        <v>2</v>
      </c>
      <c r="AS32" s="99"/>
      <c r="AT32" s="99" t="s">
        <v>79</v>
      </c>
      <c r="AU32" s="104">
        <v>0</v>
      </c>
      <c r="AV32" s="99"/>
      <c r="AW32" s="99" t="s">
        <v>79</v>
      </c>
      <c r="AX32" s="101" t="s">
        <v>80</v>
      </c>
      <c r="AY32" s="109"/>
      <c r="AZ32" s="110"/>
    </row>
    <row r="33" spans="1:52" ht="33.75" customHeight="1" x14ac:dyDescent="0.4">
      <c r="A33" s="84">
        <v>27</v>
      </c>
      <c r="B33" s="85"/>
      <c r="C33" s="86"/>
      <c r="D33" s="86"/>
      <c r="E33" s="86" t="s">
        <v>96</v>
      </c>
      <c r="F33" s="86"/>
      <c r="G33" s="87"/>
      <c r="H33" s="86"/>
      <c r="I33" s="86"/>
      <c r="J33" s="86"/>
      <c r="K33" s="88"/>
      <c r="L33" s="89"/>
      <c r="M33" s="90" t="s">
        <v>88</v>
      </c>
      <c r="N33" s="89" t="s">
        <v>78</v>
      </c>
      <c r="O33" s="91">
        <v>2</v>
      </c>
      <c r="P33" s="91">
        <v>2</v>
      </c>
      <c r="Q33" s="92"/>
      <c r="R33" s="93"/>
      <c r="S33" s="94" t="s">
        <v>89</v>
      </c>
      <c r="T33" s="108" t="s">
        <v>90</v>
      </c>
      <c r="U33" s="96" t="s">
        <v>79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79</v>
      </c>
      <c r="AR33" s="104">
        <v>2</v>
      </c>
      <c r="AS33" s="99"/>
      <c r="AT33" s="99" t="s">
        <v>79</v>
      </c>
      <c r="AU33" s="104">
        <v>0</v>
      </c>
      <c r="AV33" s="99"/>
      <c r="AW33" s="99" t="s">
        <v>79</v>
      </c>
      <c r="AX33" s="101" t="s">
        <v>81</v>
      </c>
      <c r="AY33" s="109"/>
      <c r="AZ33" s="110"/>
    </row>
    <row r="34" spans="1:52" ht="33.75" customHeight="1" x14ac:dyDescent="0.4">
      <c r="A34" s="84">
        <v>28</v>
      </c>
      <c r="B34" s="85"/>
      <c r="C34" s="86"/>
      <c r="D34" s="86"/>
      <c r="E34" s="86" t="s">
        <v>97</v>
      </c>
      <c r="F34" s="86"/>
      <c r="G34" s="87"/>
      <c r="H34" s="86"/>
      <c r="I34" s="86"/>
      <c r="J34" s="86"/>
      <c r="K34" s="88"/>
      <c r="L34" s="89"/>
      <c r="M34" s="90" t="s">
        <v>88</v>
      </c>
      <c r="N34" s="89" t="s">
        <v>78</v>
      </c>
      <c r="O34" s="91">
        <v>2</v>
      </c>
      <c r="P34" s="91">
        <v>2</v>
      </c>
      <c r="Q34" s="92"/>
      <c r="R34" s="93"/>
      <c r="S34" s="94" t="s">
        <v>89</v>
      </c>
      <c r="T34" s="108" t="s">
        <v>90</v>
      </c>
      <c r="U34" s="96" t="s">
        <v>79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79</v>
      </c>
      <c r="AR34" s="104">
        <v>2</v>
      </c>
      <c r="AS34" s="99"/>
      <c r="AT34" s="99" t="s">
        <v>79</v>
      </c>
      <c r="AU34" s="104">
        <v>0</v>
      </c>
      <c r="AV34" s="99"/>
      <c r="AW34" s="99" t="s">
        <v>79</v>
      </c>
      <c r="AX34" s="101" t="s">
        <v>82</v>
      </c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102</v>
      </c>
      <c r="E35" s="86"/>
      <c r="F35" s="86"/>
      <c r="G35" s="87"/>
      <c r="H35" s="86"/>
      <c r="I35" s="86"/>
      <c r="J35" s="86"/>
      <c r="K35" s="88"/>
      <c r="L35" s="89"/>
      <c r="M35" s="90" t="s">
        <v>88</v>
      </c>
      <c r="N35" s="89" t="s">
        <v>78</v>
      </c>
      <c r="O35" s="91">
        <v>3</v>
      </c>
      <c r="P35" s="91">
        <v>3</v>
      </c>
      <c r="Q35" s="92"/>
      <c r="R35" s="93"/>
      <c r="S35" s="94" t="s">
        <v>89</v>
      </c>
      <c r="T35" s="108" t="s">
        <v>90</v>
      </c>
      <c r="U35" s="96" t="s">
        <v>79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79</v>
      </c>
      <c r="AR35" s="104">
        <v>3</v>
      </c>
      <c r="AS35" s="99" t="s">
        <v>79</v>
      </c>
      <c r="AT35" s="99"/>
      <c r="AU35" s="104">
        <v>0</v>
      </c>
      <c r="AV35" s="99"/>
      <c r="AW35" s="99" t="s">
        <v>79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103</v>
      </c>
      <c r="E36" s="86"/>
      <c r="F36" s="86"/>
      <c r="G36" s="87"/>
      <c r="H36" s="86"/>
      <c r="I36" s="86"/>
      <c r="J36" s="86"/>
      <c r="K36" s="88"/>
      <c r="L36" s="89"/>
      <c r="M36" s="90" t="s">
        <v>88</v>
      </c>
      <c r="N36" s="89" t="s">
        <v>78</v>
      </c>
      <c r="O36" s="91">
        <v>4</v>
      </c>
      <c r="P36" s="91">
        <v>4</v>
      </c>
      <c r="Q36" s="92"/>
      <c r="R36" s="93"/>
      <c r="S36" s="94" t="s">
        <v>89</v>
      </c>
      <c r="T36" s="108" t="s">
        <v>90</v>
      </c>
      <c r="U36" s="96" t="s">
        <v>79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79</v>
      </c>
      <c r="AR36" s="104">
        <v>4</v>
      </c>
      <c r="AS36" s="99" t="s">
        <v>79</v>
      </c>
      <c r="AT36" s="99"/>
      <c r="AU36" s="104">
        <v>0</v>
      </c>
      <c r="AV36" s="99"/>
      <c r="AW36" s="99" t="s">
        <v>79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104</v>
      </c>
      <c r="E37" s="86"/>
      <c r="F37" s="86"/>
      <c r="G37" s="87"/>
      <c r="H37" s="86"/>
      <c r="I37" s="86"/>
      <c r="J37" s="86"/>
      <c r="K37" s="88"/>
      <c r="L37" s="89"/>
      <c r="M37" s="90" t="s">
        <v>88</v>
      </c>
      <c r="N37" s="89" t="s">
        <v>83</v>
      </c>
      <c r="O37" s="91">
        <v>50</v>
      </c>
      <c r="P37" s="91"/>
      <c r="Q37" s="92"/>
      <c r="R37" s="93"/>
      <c r="S37" s="94" t="s">
        <v>89</v>
      </c>
      <c r="T37" s="108" t="s">
        <v>90</v>
      </c>
      <c r="U37" s="96" t="s">
        <v>79</v>
      </c>
      <c r="V37" s="97"/>
      <c r="W37" s="98"/>
      <c r="X37" s="97"/>
      <c r="Y37" s="99"/>
      <c r="Z37" s="99"/>
      <c r="AA37" s="99"/>
      <c r="AB37" s="99"/>
      <c r="AC37" s="99" t="s">
        <v>79</v>
      </c>
      <c r="AD37" s="100" t="s">
        <v>87</v>
      </c>
      <c r="AE37" s="100"/>
      <c r="AF37" s="100"/>
      <c r="AG37" s="100"/>
      <c r="AH37" s="100"/>
      <c r="AI37" s="100"/>
      <c r="AJ37" s="101"/>
      <c r="AK37" s="102">
        <v>50</v>
      </c>
      <c r="AL37" s="99"/>
      <c r="AM37" s="99" t="s">
        <v>79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105</v>
      </c>
      <c r="E38" s="86"/>
      <c r="F38" s="86"/>
      <c r="G38" s="87"/>
      <c r="H38" s="86"/>
      <c r="I38" s="86"/>
      <c r="J38" s="86"/>
      <c r="K38" s="88"/>
      <c r="L38" s="89"/>
      <c r="M38" s="90" t="s">
        <v>88</v>
      </c>
      <c r="N38" s="89" t="s">
        <v>83</v>
      </c>
      <c r="O38" s="91">
        <v>25</v>
      </c>
      <c r="P38" s="91"/>
      <c r="Q38" s="92"/>
      <c r="R38" s="93"/>
      <c r="S38" s="94" t="s">
        <v>89</v>
      </c>
      <c r="T38" s="108" t="s">
        <v>90</v>
      </c>
      <c r="U38" s="96" t="s">
        <v>79</v>
      </c>
      <c r="V38" s="97"/>
      <c r="W38" s="98"/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>
        <v>25</v>
      </c>
      <c r="AL38" s="99"/>
      <c r="AM38" s="99" t="s">
        <v>79</v>
      </c>
      <c r="AN38" s="99"/>
      <c r="AO38" s="99"/>
      <c r="AP38" s="103"/>
      <c r="AQ38" s="97"/>
      <c r="AR38" s="104"/>
      <c r="AS38" s="99"/>
      <c r="AT38" s="99"/>
      <c r="AU38" s="104"/>
      <c r="AV38" s="99"/>
      <c r="AW38" s="99"/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120</v>
      </c>
      <c r="E39" s="86"/>
      <c r="F39" s="86"/>
      <c r="G39" s="87"/>
      <c r="H39" s="86"/>
      <c r="I39" s="86"/>
      <c r="J39" s="86"/>
      <c r="K39" s="88"/>
      <c r="L39" s="89"/>
      <c r="M39" s="90" t="s">
        <v>88</v>
      </c>
      <c r="N39" s="89" t="s">
        <v>83</v>
      </c>
      <c r="O39" s="91">
        <v>25</v>
      </c>
      <c r="P39" s="91"/>
      <c r="Q39" s="92"/>
      <c r="R39" s="93"/>
      <c r="S39" s="94" t="s">
        <v>89</v>
      </c>
      <c r="T39" s="108" t="s">
        <v>90</v>
      </c>
      <c r="U39" s="96" t="s">
        <v>79</v>
      </c>
      <c r="V39" s="97"/>
      <c r="W39" s="98"/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>
        <v>25</v>
      </c>
      <c r="AL39" s="99"/>
      <c r="AM39" s="99" t="s">
        <v>79</v>
      </c>
      <c r="AN39" s="99"/>
      <c r="AO39" s="99"/>
      <c r="AP39" s="103"/>
      <c r="AQ39" s="97"/>
      <c r="AR39" s="104"/>
      <c r="AS39" s="99"/>
      <c r="AT39" s="99"/>
      <c r="AU39" s="104"/>
      <c r="AV39" s="99"/>
      <c r="AW39" s="99"/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106</v>
      </c>
      <c r="E40" s="86"/>
      <c r="F40" s="86"/>
      <c r="G40" s="87"/>
      <c r="H40" s="86"/>
      <c r="I40" s="86"/>
      <c r="J40" s="86"/>
      <c r="K40" s="88"/>
      <c r="L40" s="89">
        <v>1</v>
      </c>
      <c r="M40" s="90"/>
      <c r="N40" s="89"/>
      <c r="O40" s="91"/>
      <c r="P40" s="91"/>
      <c r="Q40" s="92"/>
      <c r="R40" s="93"/>
      <c r="S40" s="94"/>
      <c r="T40" s="108"/>
      <c r="U40" s="96"/>
      <c r="V40" s="97"/>
      <c r="W40" s="98"/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/>
      <c r="AL40" s="99"/>
      <c r="AM40" s="99"/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/>
      <c r="E41" s="86" t="s">
        <v>107</v>
      </c>
      <c r="F41" s="86"/>
      <c r="G41" s="87"/>
      <c r="H41" s="86"/>
      <c r="I41" s="86"/>
      <c r="J41" s="86"/>
      <c r="K41" s="88"/>
      <c r="L41" s="89"/>
      <c r="M41" s="90" t="s">
        <v>88</v>
      </c>
      <c r="N41" s="89" t="s">
        <v>78</v>
      </c>
      <c r="O41" s="91">
        <v>5</v>
      </c>
      <c r="P41" s="91">
        <v>5</v>
      </c>
      <c r="Q41" s="92"/>
      <c r="R41" s="93"/>
      <c r="S41" s="94" t="s">
        <v>89</v>
      </c>
      <c r="T41" s="108" t="s">
        <v>90</v>
      </c>
      <c r="U41" s="96" t="s">
        <v>79</v>
      </c>
      <c r="V41" s="97"/>
      <c r="W41" s="98"/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/>
      <c r="AL41" s="99"/>
      <c r="AM41" s="99"/>
      <c r="AN41" s="99"/>
      <c r="AO41" s="99"/>
      <c r="AP41" s="103"/>
      <c r="AQ41" s="97" t="s">
        <v>79</v>
      </c>
      <c r="AR41" s="104">
        <v>5</v>
      </c>
      <c r="AS41" s="99"/>
      <c r="AT41" s="99" t="s">
        <v>79</v>
      </c>
      <c r="AU41" s="104">
        <v>0</v>
      </c>
      <c r="AV41" s="99"/>
      <c r="AW41" s="99" t="s">
        <v>79</v>
      </c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/>
      <c r="E42" s="86" t="s">
        <v>108</v>
      </c>
      <c r="F42" s="86"/>
      <c r="G42" s="87"/>
      <c r="H42" s="86"/>
      <c r="I42" s="86"/>
      <c r="J42" s="86"/>
      <c r="K42" s="88"/>
      <c r="L42" s="89"/>
      <c r="M42" s="90" t="s">
        <v>88</v>
      </c>
      <c r="N42" s="89" t="s">
        <v>78</v>
      </c>
      <c r="O42" s="91">
        <v>4</v>
      </c>
      <c r="P42" s="91">
        <v>4</v>
      </c>
      <c r="Q42" s="92"/>
      <c r="R42" s="93"/>
      <c r="S42" s="94" t="s">
        <v>89</v>
      </c>
      <c r="T42" s="108" t="s">
        <v>90</v>
      </c>
      <c r="U42" s="96" t="s">
        <v>79</v>
      </c>
      <c r="V42" s="97"/>
      <c r="W42" s="98"/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/>
      <c r="AL42" s="99"/>
      <c r="AM42" s="99"/>
      <c r="AN42" s="99"/>
      <c r="AO42" s="99"/>
      <c r="AP42" s="103"/>
      <c r="AQ42" s="97" t="s">
        <v>79</v>
      </c>
      <c r="AR42" s="104">
        <v>4</v>
      </c>
      <c r="AS42" s="99"/>
      <c r="AT42" s="99" t="s">
        <v>79</v>
      </c>
      <c r="AU42" s="104">
        <v>0</v>
      </c>
      <c r="AV42" s="99"/>
      <c r="AW42" s="99" t="s">
        <v>79</v>
      </c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/>
      <c r="E43" s="86" t="s">
        <v>109</v>
      </c>
      <c r="F43" s="86"/>
      <c r="G43" s="87"/>
      <c r="H43" s="86"/>
      <c r="I43" s="86"/>
      <c r="J43" s="86"/>
      <c r="K43" s="88"/>
      <c r="L43" s="89"/>
      <c r="M43" s="90" t="s">
        <v>88</v>
      </c>
      <c r="N43" s="89" t="s">
        <v>78</v>
      </c>
      <c r="O43" s="91">
        <v>5</v>
      </c>
      <c r="P43" s="91">
        <v>5</v>
      </c>
      <c r="Q43" s="92"/>
      <c r="R43" s="93"/>
      <c r="S43" s="94" t="s">
        <v>89</v>
      </c>
      <c r="T43" s="108" t="s">
        <v>90</v>
      </c>
      <c r="U43" s="96" t="s">
        <v>79</v>
      </c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 t="s">
        <v>79</v>
      </c>
      <c r="AR43" s="104">
        <v>5</v>
      </c>
      <c r="AS43" s="99"/>
      <c r="AT43" s="99" t="s">
        <v>79</v>
      </c>
      <c r="AU43" s="104">
        <v>0</v>
      </c>
      <c r="AV43" s="99"/>
      <c r="AW43" s="99" t="s">
        <v>79</v>
      </c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 t="s">
        <v>110</v>
      </c>
      <c r="E44" s="86"/>
      <c r="F44" s="86"/>
      <c r="G44" s="87"/>
      <c r="H44" s="86"/>
      <c r="I44" s="86"/>
      <c r="J44" s="86"/>
      <c r="K44" s="88"/>
      <c r="L44" s="89">
        <v>1</v>
      </c>
      <c r="M44" s="90"/>
      <c r="N44" s="89"/>
      <c r="O44" s="91"/>
      <c r="P44" s="91"/>
      <c r="Q44" s="92"/>
      <c r="R44" s="93"/>
      <c r="S44" s="94"/>
      <c r="T44" s="108"/>
      <c r="U44" s="96"/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/>
      <c r="AR44" s="104"/>
      <c r="AS44" s="99"/>
      <c r="AT44" s="99"/>
      <c r="AU44" s="104"/>
      <c r="AV44" s="99"/>
      <c r="AW44" s="99"/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95</v>
      </c>
      <c r="F45" s="86"/>
      <c r="G45" s="87"/>
      <c r="H45" s="86"/>
      <c r="I45" s="86"/>
      <c r="J45" s="86"/>
      <c r="K45" s="88"/>
      <c r="L45" s="89"/>
      <c r="M45" s="90" t="s">
        <v>88</v>
      </c>
      <c r="N45" s="89" t="s">
        <v>78</v>
      </c>
      <c r="O45" s="91">
        <v>2</v>
      </c>
      <c r="P45" s="91">
        <v>2</v>
      </c>
      <c r="Q45" s="92"/>
      <c r="R45" s="93"/>
      <c r="S45" s="94" t="s">
        <v>89</v>
      </c>
      <c r="T45" s="108" t="s">
        <v>90</v>
      </c>
      <c r="U45" s="96" t="s">
        <v>79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79</v>
      </c>
      <c r="AR45" s="104">
        <v>2</v>
      </c>
      <c r="AS45" s="99"/>
      <c r="AT45" s="99" t="s">
        <v>79</v>
      </c>
      <c r="AU45" s="104">
        <v>0</v>
      </c>
      <c r="AV45" s="99"/>
      <c r="AW45" s="99" t="s">
        <v>79</v>
      </c>
      <c r="AX45" s="101" t="s">
        <v>80</v>
      </c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96</v>
      </c>
      <c r="F46" s="86"/>
      <c r="G46" s="87"/>
      <c r="H46" s="86"/>
      <c r="I46" s="86"/>
      <c r="J46" s="86"/>
      <c r="K46" s="88"/>
      <c r="L46" s="89"/>
      <c r="M46" s="90" t="s">
        <v>88</v>
      </c>
      <c r="N46" s="89" t="s">
        <v>78</v>
      </c>
      <c r="O46" s="91">
        <v>2</v>
      </c>
      <c r="P46" s="91">
        <v>2</v>
      </c>
      <c r="Q46" s="92"/>
      <c r="R46" s="93"/>
      <c r="S46" s="94" t="s">
        <v>89</v>
      </c>
      <c r="T46" s="108" t="s">
        <v>90</v>
      </c>
      <c r="U46" s="96" t="s">
        <v>79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79</v>
      </c>
      <c r="AR46" s="104">
        <v>2</v>
      </c>
      <c r="AS46" s="99"/>
      <c r="AT46" s="99" t="s">
        <v>79</v>
      </c>
      <c r="AU46" s="104">
        <v>0</v>
      </c>
      <c r="AV46" s="99"/>
      <c r="AW46" s="99" t="s">
        <v>79</v>
      </c>
      <c r="AX46" s="101" t="s">
        <v>81</v>
      </c>
      <c r="AY46" s="109"/>
      <c r="AZ46" s="110"/>
    </row>
    <row r="47" spans="1:52" ht="33.75" customHeight="1" x14ac:dyDescent="0.4">
      <c r="A47" s="84">
        <v>41</v>
      </c>
      <c r="B47" s="85"/>
      <c r="C47" s="86"/>
      <c r="D47" s="86"/>
      <c r="E47" s="86" t="s">
        <v>97</v>
      </c>
      <c r="F47" s="86"/>
      <c r="G47" s="87"/>
      <c r="H47" s="86"/>
      <c r="I47" s="86"/>
      <c r="J47" s="86"/>
      <c r="K47" s="88"/>
      <c r="L47" s="89"/>
      <c r="M47" s="90" t="s">
        <v>88</v>
      </c>
      <c r="N47" s="89" t="s">
        <v>78</v>
      </c>
      <c r="O47" s="91">
        <v>2</v>
      </c>
      <c r="P47" s="91">
        <v>2</v>
      </c>
      <c r="Q47" s="92"/>
      <c r="R47" s="93"/>
      <c r="S47" s="94" t="s">
        <v>89</v>
      </c>
      <c r="T47" s="108" t="s">
        <v>90</v>
      </c>
      <c r="U47" s="96" t="s">
        <v>79</v>
      </c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 t="s">
        <v>79</v>
      </c>
      <c r="AR47" s="104">
        <v>2</v>
      </c>
      <c r="AS47" s="99"/>
      <c r="AT47" s="99" t="s">
        <v>79</v>
      </c>
      <c r="AU47" s="104">
        <v>0</v>
      </c>
      <c r="AV47" s="99"/>
      <c r="AW47" s="99" t="s">
        <v>79</v>
      </c>
      <c r="AX47" s="101" t="s">
        <v>82</v>
      </c>
      <c r="AY47" s="109"/>
      <c r="AZ47" s="110"/>
    </row>
    <row r="48" spans="1:52" ht="33.75" customHeight="1" x14ac:dyDescent="0.4">
      <c r="A48" s="84">
        <v>42</v>
      </c>
      <c r="B48" s="85"/>
      <c r="C48" s="86"/>
      <c r="D48" s="86" t="s">
        <v>111</v>
      </c>
      <c r="E48" s="86"/>
      <c r="F48" s="86"/>
      <c r="G48" s="87"/>
      <c r="H48" s="86"/>
      <c r="I48" s="86"/>
      <c r="J48" s="86"/>
      <c r="K48" s="88"/>
      <c r="L48" s="89"/>
      <c r="M48" s="90" t="s">
        <v>88</v>
      </c>
      <c r="N48" s="89" t="s">
        <v>83</v>
      </c>
      <c r="O48" s="91">
        <v>40</v>
      </c>
      <c r="P48" s="91"/>
      <c r="Q48" s="92"/>
      <c r="R48" s="93"/>
      <c r="S48" s="94" t="s">
        <v>89</v>
      </c>
      <c r="T48" s="108" t="s">
        <v>90</v>
      </c>
      <c r="U48" s="96" t="s">
        <v>79</v>
      </c>
      <c r="V48" s="97"/>
      <c r="W48" s="98"/>
      <c r="X48" s="97"/>
      <c r="Y48" s="99"/>
      <c r="Z48" s="99"/>
      <c r="AA48" s="99"/>
      <c r="AB48" s="99"/>
      <c r="AC48" s="99" t="s">
        <v>79</v>
      </c>
      <c r="AD48" s="100" t="s">
        <v>87</v>
      </c>
      <c r="AE48" s="100"/>
      <c r="AF48" s="100"/>
      <c r="AG48" s="100"/>
      <c r="AH48" s="100"/>
      <c r="AI48" s="100"/>
      <c r="AJ48" s="101"/>
      <c r="AK48" s="102">
        <v>40</v>
      </c>
      <c r="AL48" s="99"/>
      <c r="AM48" s="99" t="s">
        <v>79</v>
      </c>
      <c r="AN48" s="99"/>
      <c r="AO48" s="99"/>
      <c r="AP48" s="103"/>
      <c r="AQ48" s="97"/>
      <c r="AR48" s="104"/>
      <c r="AS48" s="99"/>
      <c r="AT48" s="99"/>
      <c r="AU48" s="104"/>
      <c r="AV48" s="99"/>
      <c r="AW48" s="99"/>
      <c r="AX48" s="101"/>
      <c r="AY48" s="109"/>
      <c r="AZ48" s="110"/>
    </row>
    <row r="49" spans="1:52" s="138" customFormat="1" ht="33.75" customHeight="1" thickBot="1" x14ac:dyDescent="0.45">
      <c r="A49" s="115">
        <v>43</v>
      </c>
      <c r="B49" s="116"/>
      <c r="C49" s="117"/>
      <c r="D49" s="117" t="s">
        <v>112</v>
      </c>
      <c r="E49" s="117"/>
      <c r="F49" s="117"/>
      <c r="G49" s="118"/>
      <c r="H49" s="117"/>
      <c r="I49" s="117"/>
      <c r="J49" s="117"/>
      <c r="K49" s="119"/>
      <c r="L49" s="120"/>
      <c r="M49" s="121" t="s">
        <v>85</v>
      </c>
      <c r="N49" s="120" t="s">
        <v>78</v>
      </c>
      <c r="O49" s="122">
        <v>1</v>
      </c>
      <c r="P49" s="122">
        <v>1</v>
      </c>
      <c r="Q49" s="123"/>
      <c r="R49" s="124"/>
      <c r="S49" s="125"/>
      <c r="T49" s="126" t="s">
        <v>86</v>
      </c>
      <c r="U49" s="127" t="s">
        <v>79</v>
      </c>
      <c r="V49" s="128"/>
      <c r="W49" s="129" t="s">
        <v>79</v>
      </c>
      <c r="X49" s="128"/>
      <c r="Y49" s="130"/>
      <c r="Z49" s="130"/>
      <c r="AA49" s="130"/>
      <c r="AB49" s="130"/>
      <c r="AC49" s="130"/>
      <c r="AD49" s="131"/>
      <c r="AE49" s="131"/>
      <c r="AF49" s="131"/>
      <c r="AG49" s="131"/>
      <c r="AH49" s="131"/>
      <c r="AI49" s="131"/>
      <c r="AJ49" s="132"/>
      <c r="AK49" s="133"/>
      <c r="AL49" s="130"/>
      <c r="AM49" s="130"/>
      <c r="AN49" s="130"/>
      <c r="AO49" s="130"/>
      <c r="AP49" s="134"/>
      <c r="AQ49" s="128"/>
      <c r="AR49" s="135"/>
      <c r="AS49" s="130"/>
      <c r="AT49" s="130"/>
      <c r="AU49" s="135"/>
      <c r="AV49" s="130"/>
      <c r="AW49" s="130"/>
      <c r="AX49" s="132"/>
      <c r="AY49" s="136"/>
      <c r="AZ49" s="137"/>
    </row>
    <row r="50" spans="1:52" x14ac:dyDescent="0.4">
      <c r="A50" s="111"/>
    </row>
    <row r="51" spans="1:52" x14ac:dyDescent="0.4">
      <c r="A51" s="111"/>
    </row>
    <row r="52" spans="1:52" x14ac:dyDescent="0.4">
      <c r="A52" s="111"/>
    </row>
    <row r="53" spans="1:52" x14ac:dyDescent="0.4">
      <c r="A53" s="111"/>
    </row>
    <row r="54" spans="1:52" x14ac:dyDescent="0.4">
      <c r="A54" s="111"/>
    </row>
    <row r="55" spans="1:52" x14ac:dyDescent="0.4">
      <c r="A55" s="111"/>
    </row>
    <row r="56" spans="1:52" x14ac:dyDescent="0.4">
      <c r="A56" s="111"/>
    </row>
    <row r="57" spans="1:52" x14ac:dyDescent="0.4">
      <c r="A57" s="111"/>
    </row>
    <row r="58" spans="1:52" x14ac:dyDescent="0.4">
      <c r="A58" s="111"/>
    </row>
    <row r="59" spans="1:52" x14ac:dyDescent="0.4">
      <c r="A59" s="111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1" x14ac:dyDescent="0.4">
      <c r="A65" s="111"/>
    </row>
    <row r="66" spans="1:1" x14ac:dyDescent="0.4">
      <c r="A66" s="111"/>
    </row>
    <row r="67" spans="1:1" x14ac:dyDescent="0.4">
      <c r="A67" s="111"/>
    </row>
    <row r="68" spans="1:1" x14ac:dyDescent="0.4">
      <c r="A68" s="111"/>
    </row>
    <row r="69" spans="1:1" x14ac:dyDescent="0.4">
      <c r="A69" s="111"/>
    </row>
    <row r="70" spans="1:1" x14ac:dyDescent="0.4">
      <c r="A70" s="111"/>
    </row>
    <row r="71" spans="1:1" x14ac:dyDescent="0.4">
      <c r="A71" s="111"/>
    </row>
    <row r="72" spans="1:1" x14ac:dyDescent="0.4">
      <c r="A72" s="111"/>
    </row>
    <row r="73" spans="1:1" x14ac:dyDescent="0.4">
      <c r="A73" s="111"/>
    </row>
    <row r="74" spans="1:1" x14ac:dyDescent="0.4">
      <c r="A74" s="111"/>
    </row>
    <row r="75" spans="1:1" x14ac:dyDescent="0.4">
      <c r="A75" s="111"/>
    </row>
    <row r="76" spans="1:1" x14ac:dyDescent="0.4">
      <c r="A76" s="111"/>
    </row>
    <row r="77" spans="1:1" x14ac:dyDescent="0.4">
      <c r="A77" s="111"/>
    </row>
    <row r="78" spans="1:1" x14ac:dyDescent="0.4">
      <c r="A78" s="111"/>
    </row>
    <row r="79" spans="1:1" x14ac:dyDescent="0.4">
      <c r="A79" s="111"/>
    </row>
    <row r="80" spans="1:1" x14ac:dyDescent="0.4">
      <c r="A80" s="111"/>
    </row>
    <row r="81" spans="1:1" x14ac:dyDescent="0.4">
      <c r="A81" s="111"/>
    </row>
    <row r="82" spans="1:1" x14ac:dyDescent="0.4">
      <c r="A82" s="111"/>
    </row>
    <row r="83" spans="1:1" x14ac:dyDescent="0.4">
      <c r="A83" s="111"/>
    </row>
    <row r="84" spans="1:1" x14ac:dyDescent="0.4">
      <c r="A84" s="111"/>
    </row>
    <row r="85" spans="1:1" x14ac:dyDescent="0.4">
      <c r="A85" s="111"/>
    </row>
    <row r="86" spans="1:1" x14ac:dyDescent="0.4">
      <c r="A86" s="111"/>
    </row>
    <row r="87" spans="1:1" x14ac:dyDescent="0.4">
      <c r="A87" s="111"/>
    </row>
    <row r="88" spans="1:1" x14ac:dyDescent="0.4">
      <c r="A88" s="111"/>
    </row>
    <row r="89" spans="1:1" x14ac:dyDescent="0.4">
      <c r="A89" s="111"/>
    </row>
    <row r="90" spans="1:1" x14ac:dyDescent="0.4">
      <c r="A90" s="111"/>
    </row>
    <row r="91" spans="1:1" x14ac:dyDescent="0.4">
      <c r="A91" s="111"/>
    </row>
    <row r="92" spans="1:1" x14ac:dyDescent="0.4">
      <c r="A92" s="111"/>
    </row>
    <row r="93" spans="1:1" x14ac:dyDescent="0.4">
      <c r="A93" s="111"/>
    </row>
    <row r="94" spans="1:1" x14ac:dyDescent="0.4">
      <c r="A94" s="111"/>
    </row>
    <row r="95" spans="1:1" x14ac:dyDescent="0.4">
      <c r="A95" s="111"/>
    </row>
    <row r="96" spans="1:1" x14ac:dyDescent="0.4">
      <c r="A96" s="111"/>
    </row>
    <row r="97" spans="1:1" x14ac:dyDescent="0.4">
      <c r="A97" s="111"/>
    </row>
    <row r="98" spans="1:1" x14ac:dyDescent="0.4">
      <c r="A98" s="111"/>
    </row>
    <row r="99" spans="1:1" x14ac:dyDescent="0.4">
      <c r="A99" s="111"/>
    </row>
    <row r="100" spans="1:1" x14ac:dyDescent="0.4">
      <c r="A100" s="111"/>
    </row>
    <row r="101" spans="1:1" x14ac:dyDescent="0.4">
      <c r="A101" s="111"/>
    </row>
    <row r="102" spans="1:1" x14ac:dyDescent="0.4">
      <c r="A102" s="111"/>
    </row>
    <row r="103" spans="1:1" x14ac:dyDescent="0.4">
      <c r="A103" s="111"/>
    </row>
    <row r="104" spans="1:1" x14ac:dyDescent="0.4">
      <c r="A104" s="111"/>
    </row>
    <row r="105" spans="1:1" x14ac:dyDescent="0.4">
      <c r="A105" s="111"/>
    </row>
    <row r="106" spans="1:1" x14ac:dyDescent="0.4">
      <c r="A106" s="111"/>
    </row>
    <row r="107" spans="1:1" x14ac:dyDescent="0.4">
      <c r="A107" s="111"/>
    </row>
    <row r="108" spans="1:1" x14ac:dyDescent="0.4">
      <c r="A108" s="111"/>
    </row>
    <row r="109" spans="1:1" x14ac:dyDescent="0.4">
      <c r="A109" s="111"/>
    </row>
    <row r="110" spans="1:1" x14ac:dyDescent="0.4">
      <c r="A110" s="111"/>
    </row>
    <row r="111" spans="1:1" x14ac:dyDescent="0.4">
      <c r="A111" s="111"/>
    </row>
    <row r="112" spans="1:1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disablePrompts="1" count="1">
    <dataValidation type="list" allowBlank="1" showInputMessage="1" showErrorMessage="1" sqref="U65399:AC65447 JQ65399:JY65447 TM65399:TU65447 ADI65399:ADQ65447 ANE65399:ANM65447 AXA65399:AXI65447 BGW65399:BHE65447 BQS65399:BRA65447 CAO65399:CAW65447 CKK65399:CKS65447 CUG65399:CUO65447 DEC65399:DEK65447 DNY65399:DOG65447 DXU65399:DYC65447 EHQ65399:EHY65447 ERM65399:ERU65447 FBI65399:FBQ65447 FLE65399:FLM65447 FVA65399:FVI65447 GEW65399:GFE65447 GOS65399:GPA65447 GYO65399:GYW65447 HIK65399:HIS65447 HSG65399:HSO65447 ICC65399:ICK65447 ILY65399:IMG65447 IVU65399:IWC65447 JFQ65399:JFY65447 JPM65399:JPU65447 JZI65399:JZQ65447 KJE65399:KJM65447 KTA65399:KTI65447 LCW65399:LDE65447 LMS65399:LNA65447 LWO65399:LWW65447 MGK65399:MGS65447 MQG65399:MQO65447 NAC65399:NAK65447 NJY65399:NKG65447 NTU65399:NUC65447 ODQ65399:ODY65447 ONM65399:ONU65447 OXI65399:OXQ65447 PHE65399:PHM65447 PRA65399:PRI65447 QAW65399:QBE65447 QKS65399:QLA65447 QUO65399:QUW65447 REK65399:RES65447 ROG65399:ROO65447 RYC65399:RYK65447 SHY65399:SIG65447 SRU65399:SSC65447 TBQ65399:TBY65447 TLM65399:TLU65447 TVI65399:TVQ65447 UFE65399:UFM65447 UPA65399:UPI65447 UYW65399:UZE65447 VIS65399:VJA65447 VSO65399:VSW65447 WCK65399:WCS65447 WMG65399:WMO65447 WWC65399:WWK65447 U130935:AC130983 JQ130935:JY130983 TM130935:TU130983 ADI130935:ADQ130983 ANE130935:ANM130983 AXA130935:AXI130983 BGW130935:BHE130983 BQS130935:BRA130983 CAO130935:CAW130983 CKK130935:CKS130983 CUG130935:CUO130983 DEC130935:DEK130983 DNY130935:DOG130983 DXU130935:DYC130983 EHQ130935:EHY130983 ERM130935:ERU130983 FBI130935:FBQ130983 FLE130935:FLM130983 FVA130935:FVI130983 GEW130935:GFE130983 GOS130935:GPA130983 GYO130935:GYW130983 HIK130935:HIS130983 HSG130935:HSO130983 ICC130935:ICK130983 ILY130935:IMG130983 IVU130935:IWC130983 JFQ130935:JFY130983 JPM130935:JPU130983 JZI130935:JZQ130983 KJE130935:KJM130983 KTA130935:KTI130983 LCW130935:LDE130983 LMS130935:LNA130983 LWO130935:LWW130983 MGK130935:MGS130983 MQG130935:MQO130983 NAC130935:NAK130983 NJY130935:NKG130983 NTU130935:NUC130983 ODQ130935:ODY130983 ONM130935:ONU130983 OXI130935:OXQ130983 PHE130935:PHM130983 PRA130935:PRI130983 QAW130935:QBE130983 QKS130935:QLA130983 QUO130935:QUW130983 REK130935:RES130983 ROG130935:ROO130983 RYC130935:RYK130983 SHY130935:SIG130983 SRU130935:SSC130983 TBQ130935:TBY130983 TLM130935:TLU130983 TVI130935:TVQ130983 UFE130935:UFM130983 UPA130935:UPI130983 UYW130935:UZE130983 VIS130935:VJA130983 VSO130935:VSW130983 WCK130935:WCS130983 WMG130935:WMO130983 WWC130935:WWK130983 U196471:AC196519 JQ196471:JY196519 TM196471:TU196519 ADI196471:ADQ196519 ANE196471:ANM196519 AXA196471:AXI196519 BGW196471:BHE196519 BQS196471:BRA196519 CAO196471:CAW196519 CKK196471:CKS196519 CUG196471:CUO196519 DEC196471:DEK196519 DNY196471:DOG196519 DXU196471:DYC196519 EHQ196471:EHY196519 ERM196471:ERU196519 FBI196471:FBQ196519 FLE196471:FLM196519 FVA196471:FVI196519 GEW196471:GFE196519 GOS196471:GPA196519 GYO196471:GYW196519 HIK196471:HIS196519 HSG196471:HSO196519 ICC196471:ICK196519 ILY196471:IMG196519 IVU196471:IWC196519 JFQ196471:JFY196519 JPM196471:JPU196519 JZI196471:JZQ196519 KJE196471:KJM196519 KTA196471:KTI196519 LCW196471:LDE196519 LMS196471:LNA196519 LWO196471:LWW196519 MGK196471:MGS196519 MQG196471:MQO196519 NAC196471:NAK196519 NJY196471:NKG196519 NTU196471:NUC196519 ODQ196471:ODY196519 ONM196471:ONU196519 OXI196471:OXQ196519 PHE196471:PHM196519 PRA196471:PRI196519 QAW196471:QBE196519 QKS196471:QLA196519 QUO196471:QUW196519 REK196471:RES196519 ROG196471:ROO196519 RYC196471:RYK196519 SHY196471:SIG196519 SRU196471:SSC196519 TBQ196471:TBY196519 TLM196471:TLU196519 TVI196471:TVQ196519 UFE196471:UFM196519 UPA196471:UPI196519 UYW196471:UZE196519 VIS196471:VJA196519 VSO196471:VSW196519 WCK196471:WCS196519 WMG196471:WMO196519 WWC196471:WWK196519 U262007:AC262055 JQ262007:JY262055 TM262007:TU262055 ADI262007:ADQ262055 ANE262007:ANM262055 AXA262007:AXI262055 BGW262007:BHE262055 BQS262007:BRA262055 CAO262007:CAW262055 CKK262007:CKS262055 CUG262007:CUO262055 DEC262007:DEK262055 DNY262007:DOG262055 DXU262007:DYC262055 EHQ262007:EHY262055 ERM262007:ERU262055 FBI262007:FBQ262055 FLE262007:FLM262055 FVA262007:FVI262055 GEW262007:GFE262055 GOS262007:GPA262055 GYO262007:GYW262055 HIK262007:HIS262055 HSG262007:HSO262055 ICC262007:ICK262055 ILY262007:IMG262055 IVU262007:IWC262055 JFQ262007:JFY262055 JPM262007:JPU262055 JZI262007:JZQ262055 KJE262007:KJM262055 KTA262007:KTI262055 LCW262007:LDE262055 LMS262007:LNA262055 LWO262007:LWW262055 MGK262007:MGS262055 MQG262007:MQO262055 NAC262007:NAK262055 NJY262007:NKG262055 NTU262007:NUC262055 ODQ262007:ODY262055 ONM262007:ONU262055 OXI262007:OXQ262055 PHE262007:PHM262055 PRA262007:PRI262055 QAW262007:QBE262055 QKS262007:QLA262055 QUO262007:QUW262055 REK262007:RES262055 ROG262007:ROO262055 RYC262007:RYK262055 SHY262007:SIG262055 SRU262007:SSC262055 TBQ262007:TBY262055 TLM262007:TLU262055 TVI262007:TVQ262055 UFE262007:UFM262055 UPA262007:UPI262055 UYW262007:UZE262055 VIS262007:VJA262055 VSO262007:VSW262055 WCK262007:WCS262055 WMG262007:WMO262055 WWC262007:WWK262055 U327543:AC327591 JQ327543:JY327591 TM327543:TU327591 ADI327543:ADQ327591 ANE327543:ANM327591 AXA327543:AXI327591 BGW327543:BHE327591 BQS327543:BRA327591 CAO327543:CAW327591 CKK327543:CKS327591 CUG327543:CUO327591 DEC327543:DEK327591 DNY327543:DOG327591 DXU327543:DYC327591 EHQ327543:EHY327591 ERM327543:ERU327591 FBI327543:FBQ327591 FLE327543:FLM327591 FVA327543:FVI327591 GEW327543:GFE327591 GOS327543:GPA327591 GYO327543:GYW327591 HIK327543:HIS327591 HSG327543:HSO327591 ICC327543:ICK327591 ILY327543:IMG327591 IVU327543:IWC327591 JFQ327543:JFY327591 JPM327543:JPU327591 JZI327543:JZQ327591 KJE327543:KJM327591 KTA327543:KTI327591 LCW327543:LDE327591 LMS327543:LNA327591 LWO327543:LWW327591 MGK327543:MGS327591 MQG327543:MQO327591 NAC327543:NAK327591 NJY327543:NKG327591 NTU327543:NUC327591 ODQ327543:ODY327591 ONM327543:ONU327591 OXI327543:OXQ327591 PHE327543:PHM327591 PRA327543:PRI327591 QAW327543:QBE327591 QKS327543:QLA327591 QUO327543:QUW327591 REK327543:RES327591 ROG327543:ROO327591 RYC327543:RYK327591 SHY327543:SIG327591 SRU327543:SSC327591 TBQ327543:TBY327591 TLM327543:TLU327591 TVI327543:TVQ327591 UFE327543:UFM327591 UPA327543:UPI327591 UYW327543:UZE327591 VIS327543:VJA327591 VSO327543:VSW327591 WCK327543:WCS327591 WMG327543:WMO327591 WWC327543:WWK327591 U393079:AC393127 JQ393079:JY393127 TM393079:TU393127 ADI393079:ADQ393127 ANE393079:ANM393127 AXA393079:AXI393127 BGW393079:BHE393127 BQS393079:BRA393127 CAO393079:CAW393127 CKK393079:CKS393127 CUG393079:CUO393127 DEC393079:DEK393127 DNY393079:DOG393127 DXU393079:DYC393127 EHQ393079:EHY393127 ERM393079:ERU393127 FBI393079:FBQ393127 FLE393079:FLM393127 FVA393079:FVI393127 GEW393079:GFE393127 GOS393079:GPA393127 GYO393079:GYW393127 HIK393079:HIS393127 HSG393079:HSO393127 ICC393079:ICK393127 ILY393079:IMG393127 IVU393079:IWC393127 JFQ393079:JFY393127 JPM393079:JPU393127 JZI393079:JZQ393127 KJE393079:KJM393127 KTA393079:KTI393127 LCW393079:LDE393127 LMS393079:LNA393127 LWO393079:LWW393127 MGK393079:MGS393127 MQG393079:MQO393127 NAC393079:NAK393127 NJY393079:NKG393127 NTU393079:NUC393127 ODQ393079:ODY393127 ONM393079:ONU393127 OXI393079:OXQ393127 PHE393079:PHM393127 PRA393079:PRI393127 QAW393079:QBE393127 QKS393079:QLA393127 QUO393079:QUW393127 REK393079:RES393127 ROG393079:ROO393127 RYC393079:RYK393127 SHY393079:SIG393127 SRU393079:SSC393127 TBQ393079:TBY393127 TLM393079:TLU393127 TVI393079:TVQ393127 UFE393079:UFM393127 UPA393079:UPI393127 UYW393079:UZE393127 VIS393079:VJA393127 VSO393079:VSW393127 WCK393079:WCS393127 WMG393079:WMO393127 WWC393079:WWK393127 U458615:AC458663 JQ458615:JY458663 TM458615:TU458663 ADI458615:ADQ458663 ANE458615:ANM458663 AXA458615:AXI458663 BGW458615:BHE458663 BQS458615:BRA458663 CAO458615:CAW458663 CKK458615:CKS458663 CUG458615:CUO458663 DEC458615:DEK458663 DNY458615:DOG458663 DXU458615:DYC458663 EHQ458615:EHY458663 ERM458615:ERU458663 FBI458615:FBQ458663 FLE458615:FLM458663 FVA458615:FVI458663 GEW458615:GFE458663 GOS458615:GPA458663 GYO458615:GYW458663 HIK458615:HIS458663 HSG458615:HSO458663 ICC458615:ICK458663 ILY458615:IMG458663 IVU458615:IWC458663 JFQ458615:JFY458663 JPM458615:JPU458663 JZI458615:JZQ458663 KJE458615:KJM458663 KTA458615:KTI458663 LCW458615:LDE458663 LMS458615:LNA458663 LWO458615:LWW458663 MGK458615:MGS458663 MQG458615:MQO458663 NAC458615:NAK458663 NJY458615:NKG458663 NTU458615:NUC458663 ODQ458615:ODY458663 ONM458615:ONU458663 OXI458615:OXQ458663 PHE458615:PHM458663 PRA458615:PRI458663 QAW458615:QBE458663 QKS458615:QLA458663 QUO458615:QUW458663 REK458615:RES458663 ROG458615:ROO458663 RYC458615:RYK458663 SHY458615:SIG458663 SRU458615:SSC458663 TBQ458615:TBY458663 TLM458615:TLU458663 TVI458615:TVQ458663 UFE458615:UFM458663 UPA458615:UPI458663 UYW458615:UZE458663 VIS458615:VJA458663 VSO458615:VSW458663 WCK458615:WCS458663 WMG458615:WMO458663 WWC458615:WWK458663 U524151:AC524199 JQ524151:JY524199 TM524151:TU524199 ADI524151:ADQ524199 ANE524151:ANM524199 AXA524151:AXI524199 BGW524151:BHE524199 BQS524151:BRA524199 CAO524151:CAW524199 CKK524151:CKS524199 CUG524151:CUO524199 DEC524151:DEK524199 DNY524151:DOG524199 DXU524151:DYC524199 EHQ524151:EHY524199 ERM524151:ERU524199 FBI524151:FBQ524199 FLE524151:FLM524199 FVA524151:FVI524199 GEW524151:GFE524199 GOS524151:GPA524199 GYO524151:GYW524199 HIK524151:HIS524199 HSG524151:HSO524199 ICC524151:ICK524199 ILY524151:IMG524199 IVU524151:IWC524199 JFQ524151:JFY524199 JPM524151:JPU524199 JZI524151:JZQ524199 KJE524151:KJM524199 KTA524151:KTI524199 LCW524151:LDE524199 LMS524151:LNA524199 LWO524151:LWW524199 MGK524151:MGS524199 MQG524151:MQO524199 NAC524151:NAK524199 NJY524151:NKG524199 NTU524151:NUC524199 ODQ524151:ODY524199 ONM524151:ONU524199 OXI524151:OXQ524199 PHE524151:PHM524199 PRA524151:PRI524199 QAW524151:QBE524199 QKS524151:QLA524199 QUO524151:QUW524199 REK524151:RES524199 ROG524151:ROO524199 RYC524151:RYK524199 SHY524151:SIG524199 SRU524151:SSC524199 TBQ524151:TBY524199 TLM524151:TLU524199 TVI524151:TVQ524199 UFE524151:UFM524199 UPA524151:UPI524199 UYW524151:UZE524199 VIS524151:VJA524199 VSO524151:VSW524199 WCK524151:WCS524199 WMG524151:WMO524199 WWC524151:WWK524199 U589687:AC589735 JQ589687:JY589735 TM589687:TU589735 ADI589687:ADQ589735 ANE589687:ANM589735 AXA589687:AXI589735 BGW589687:BHE589735 BQS589687:BRA589735 CAO589687:CAW589735 CKK589687:CKS589735 CUG589687:CUO589735 DEC589687:DEK589735 DNY589687:DOG589735 DXU589687:DYC589735 EHQ589687:EHY589735 ERM589687:ERU589735 FBI589687:FBQ589735 FLE589687:FLM589735 FVA589687:FVI589735 GEW589687:GFE589735 GOS589687:GPA589735 GYO589687:GYW589735 HIK589687:HIS589735 HSG589687:HSO589735 ICC589687:ICK589735 ILY589687:IMG589735 IVU589687:IWC589735 JFQ589687:JFY589735 JPM589687:JPU589735 JZI589687:JZQ589735 KJE589687:KJM589735 KTA589687:KTI589735 LCW589687:LDE589735 LMS589687:LNA589735 LWO589687:LWW589735 MGK589687:MGS589735 MQG589687:MQO589735 NAC589687:NAK589735 NJY589687:NKG589735 NTU589687:NUC589735 ODQ589687:ODY589735 ONM589687:ONU589735 OXI589687:OXQ589735 PHE589687:PHM589735 PRA589687:PRI589735 QAW589687:QBE589735 QKS589687:QLA589735 QUO589687:QUW589735 REK589687:RES589735 ROG589687:ROO589735 RYC589687:RYK589735 SHY589687:SIG589735 SRU589687:SSC589735 TBQ589687:TBY589735 TLM589687:TLU589735 TVI589687:TVQ589735 UFE589687:UFM589735 UPA589687:UPI589735 UYW589687:UZE589735 VIS589687:VJA589735 VSO589687:VSW589735 WCK589687:WCS589735 WMG589687:WMO589735 WWC589687:WWK589735 U655223:AC655271 JQ655223:JY655271 TM655223:TU655271 ADI655223:ADQ655271 ANE655223:ANM655271 AXA655223:AXI655271 BGW655223:BHE655271 BQS655223:BRA655271 CAO655223:CAW655271 CKK655223:CKS655271 CUG655223:CUO655271 DEC655223:DEK655271 DNY655223:DOG655271 DXU655223:DYC655271 EHQ655223:EHY655271 ERM655223:ERU655271 FBI655223:FBQ655271 FLE655223:FLM655271 FVA655223:FVI655271 GEW655223:GFE655271 GOS655223:GPA655271 GYO655223:GYW655271 HIK655223:HIS655271 HSG655223:HSO655271 ICC655223:ICK655271 ILY655223:IMG655271 IVU655223:IWC655271 JFQ655223:JFY655271 JPM655223:JPU655271 JZI655223:JZQ655271 KJE655223:KJM655271 KTA655223:KTI655271 LCW655223:LDE655271 LMS655223:LNA655271 LWO655223:LWW655271 MGK655223:MGS655271 MQG655223:MQO655271 NAC655223:NAK655271 NJY655223:NKG655271 NTU655223:NUC655271 ODQ655223:ODY655271 ONM655223:ONU655271 OXI655223:OXQ655271 PHE655223:PHM655271 PRA655223:PRI655271 QAW655223:QBE655271 QKS655223:QLA655271 QUO655223:QUW655271 REK655223:RES655271 ROG655223:ROO655271 RYC655223:RYK655271 SHY655223:SIG655271 SRU655223:SSC655271 TBQ655223:TBY655271 TLM655223:TLU655271 TVI655223:TVQ655271 UFE655223:UFM655271 UPA655223:UPI655271 UYW655223:UZE655271 VIS655223:VJA655271 VSO655223:VSW655271 WCK655223:WCS655271 WMG655223:WMO655271 WWC655223:WWK655271 U720759:AC720807 JQ720759:JY720807 TM720759:TU720807 ADI720759:ADQ720807 ANE720759:ANM720807 AXA720759:AXI720807 BGW720759:BHE720807 BQS720759:BRA720807 CAO720759:CAW720807 CKK720759:CKS720807 CUG720759:CUO720807 DEC720759:DEK720807 DNY720759:DOG720807 DXU720759:DYC720807 EHQ720759:EHY720807 ERM720759:ERU720807 FBI720759:FBQ720807 FLE720759:FLM720807 FVA720759:FVI720807 GEW720759:GFE720807 GOS720759:GPA720807 GYO720759:GYW720807 HIK720759:HIS720807 HSG720759:HSO720807 ICC720759:ICK720807 ILY720759:IMG720807 IVU720759:IWC720807 JFQ720759:JFY720807 JPM720759:JPU720807 JZI720759:JZQ720807 KJE720759:KJM720807 KTA720759:KTI720807 LCW720759:LDE720807 LMS720759:LNA720807 LWO720759:LWW720807 MGK720759:MGS720807 MQG720759:MQO720807 NAC720759:NAK720807 NJY720759:NKG720807 NTU720759:NUC720807 ODQ720759:ODY720807 ONM720759:ONU720807 OXI720759:OXQ720807 PHE720759:PHM720807 PRA720759:PRI720807 QAW720759:QBE720807 QKS720759:QLA720807 QUO720759:QUW720807 REK720759:RES720807 ROG720759:ROO720807 RYC720759:RYK720807 SHY720759:SIG720807 SRU720759:SSC720807 TBQ720759:TBY720807 TLM720759:TLU720807 TVI720759:TVQ720807 UFE720759:UFM720807 UPA720759:UPI720807 UYW720759:UZE720807 VIS720759:VJA720807 VSO720759:VSW720807 WCK720759:WCS720807 WMG720759:WMO720807 WWC720759:WWK720807 U786295:AC786343 JQ786295:JY786343 TM786295:TU786343 ADI786295:ADQ786343 ANE786295:ANM786343 AXA786295:AXI786343 BGW786295:BHE786343 BQS786295:BRA786343 CAO786295:CAW786343 CKK786295:CKS786343 CUG786295:CUO786343 DEC786295:DEK786343 DNY786295:DOG786343 DXU786295:DYC786343 EHQ786295:EHY786343 ERM786295:ERU786343 FBI786295:FBQ786343 FLE786295:FLM786343 FVA786295:FVI786343 GEW786295:GFE786343 GOS786295:GPA786343 GYO786295:GYW786343 HIK786295:HIS786343 HSG786295:HSO786343 ICC786295:ICK786343 ILY786295:IMG786343 IVU786295:IWC786343 JFQ786295:JFY786343 JPM786295:JPU786343 JZI786295:JZQ786343 KJE786295:KJM786343 KTA786295:KTI786343 LCW786295:LDE786343 LMS786295:LNA786343 LWO786295:LWW786343 MGK786295:MGS786343 MQG786295:MQO786343 NAC786295:NAK786343 NJY786295:NKG786343 NTU786295:NUC786343 ODQ786295:ODY786343 ONM786295:ONU786343 OXI786295:OXQ786343 PHE786295:PHM786343 PRA786295:PRI786343 QAW786295:QBE786343 QKS786295:QLA786343 QUO786295:QUW786343 REK786295:RES786343 ROG786295:ROO786343 RYC786295:RYK786343 SHY786295:SIG786343 SRU786295:SSC786343 TBQ786295:TBY786343 TLM786295:TLU786343 TVI786295:TVQ786343 UFE786295:UFM786343 UPA786295:UPI786343 UYW786295:UZE786343 VIS786295:VJA786343 VSO786295:VSW786343 WCK786295:WCS786343 WMG786295:WMO786343 WWC786295:WWK786343 U851831:AC851879 JQ851831:JY851879 TM851831:TU851879 ADI851831:ADQ851879 ANE851831:ANM851879 AXA851831:AXI851879 BGW851831:BHE851879 BQS851831:BRA851879 CAO851831:CAW851879 CKK851831:CKS851879 CUG851831:CUO851879 DEC851831:DEK851879 DNY851831:DOG851879 DXU851831:DYC851879 EHQ851831:EHY851879 ERM851831:ERU851879 FBI851831:FBQ851879 FLE851831:FLM851879 FVA851831:FVI851879 GEW851831:GFE851879 GOS851831:GPA851879 GYO851831:GYW851879 HIK851831:HIS851879 HSG851831:HSO851879 ICC851831:ICK851879 ILY851831:IMG851879 IVU851831:IWC851879 JFQ851831:JFY851879 JPM851831:JPU851879 JZI851831:JZQ851879 KJE851831:KJM851879 KTA851831:KTI851879 LCW851831:LDE851879 LMS851831:LNA851879 LWO851831:LWW851879 MGK851831:MGS851879 MQG851831:MQO851879 NAC851831:NAK851879 NJY851831:NKG851879 NTU851831:NUC851879 ODQ851831:ODY851879 ONM851831:ONU851879 OXI851831:OXQ851879 PHE851831:PHM851879 PRA851831:PRI851879 QAW851831:QBE851879 QKS851831:QLA851879 QUO851831:QUW851879 REK851831:RES851879 ROG851831:ROO851879 RYC851831:RYK851879 SHY851831:SIG851879 SRU851831:SSC851879 TBQ851831:TBY851879 TLM851831:TLU851879 TVI851831:TVQ851879 UFE851831:UFM851879 UPA851831:UPI851879 UYW851831:UZE851879 VIS851831:VJA851879 VSO851831:VSW851879 WCK851831:WCS851879 WMG851831:WMO851879 WWC851831:WWK851879 U917367:AC917415 JQ917367:JY917415 TM917367:TU917415 ADI917367:ADQ917415 ANE917367:ANM917415 AXA917367:AXI917415 BGW917367:BHE917415 BQS917367:BRA917415 CAO917367:CAW917415 CKK917367:CKS917415 CUG917367:CUO917415 DEC917367:DEK917415 DNY917367:DOG917415 DXU917367:DYC917415 EHQ917367:EHY917415 ERM917367:ERU917415 FBI917367:FBQ917415 FLE917367:FLM917415 FVA917367:FVI917415 GEW917367:GFE917415 GOS917367:GPA917415 GYO917367:GYW917415 HIK917367:HIS917415 HSG917367:HSO917415 ICC917367:ICK917415 ILY917367:IMG917415 IVU917367:IWC917415 JFQ917367:JFY917415 JPM917367:JPU917415 JZI917367:JZQ917415 KJE917367:KJM917415 KTA917367:KTI917415 LCW917367:LDE917415 LMS917367:LNA917415 LWO917367:LWW917415 MGK917367:MGS917415 MQG917367:MQO917415 NAC917367:NAK917415 NJY917367:NKG917415 NTU917367:NUC917415 ODQ917367:ODY917415 ONM917367:ONU917415 OXI917367:OXQ917415 PHE917367:PHM917415 PRA917367:PRI917415 QAW917367:QBE917415 QKS917367:QLA917415 QUO917367:QUW917415 REK917367:RES917415 ROG917367:ROO917415 RYC917367:RYK917415 SHY917367:SIG917415 SRU917367:SSC917415 TBQ917367:TBY917415 TLM917367:TLU917415 TVI917367:TVQ917415 UFE917367:UFM917415 UPA917367:UPI917415 UYW917367:UZE917415 VIS917367:VJA917415 VSO917367:VSW917415 WCK917367:WCS917415 WMG917367:WMO917415 WWC917367:WWK917415 U982903:AC982951 JQ982903:JY982951 TM982903:TU982951 ADI982903:ADQ982951 ANE982903:ANM982951 AXA982903:AXI982951 BGW982903:BHE982951 BQS982903:BRA982951 CAO982903:CAW982951 CKK982903:CKS982951 CUG982903:CUO982951 DEC982903:DEK982951 DNY982903:DOG982951 DXU982903:DYC982951 EHQ982903:EHY982951 ERM982903:ERU982951 FBI982903:FBQ982951 FLE982903:FLM982951 FVA982903:FVI982951 GEW982903:GFE982951 GOS982903:GPA982951 GYO982903:GYW982951 HIK982903:HIS982951 HSG982903:HSO982951 ICC982903:ICK982951 ILY982903:IMG982951 IVU982903:IWC982951 JFQ982903:JFY982951 JPM982903:JPU982951 JZI982903:JZQ982951 KJE982903:KJM982951 KTA982903:KTI982951 LCW982903:LDE982951 LMS982903:LNA982951 LWO982903:LWW982951 MGK982903:MGS982951 MQG982903:MQO982951 NAC982903:NAK982951 NJY982903:NKG982951 NTU982903:NUC982951 ODQ982903:ODY982951 ONM982903:ONU982951 OXI982903:OXQ982951 PHE982903:PHM982951 PRA982903:PRI982951 QAW982903:QBE982951 QKS982903:QLA982951 QUO982903:QUW982951 REK982903:RES982951 ROG982903:ROO982951 RYC982903:RYK982951 SHY982903:SIG982951 SRU982903:SSC982951 TBQ982903:TBY982951 TLM982903:TLU982951 TVI982903:TVQ982951 UFE982903:UFM982951 UPA982903:UPI982951 UYW982903:UZE982951 VIS982903:VJA982951 VSO982903:VSW982951 WCK982903:WCS982951 WMG982903:WMO982951 WWC982903:WWK982951 AL65399:AM65447 KH65399:KI65447 UD65399:UE65447 ADZ65399:AEA65447 ANV65399:ANW65447 AXR65399:AXS65447 BHN65399:BHO65447 BRJ65399:BRK65447 CBF65399:CBG65447 CLB65399:CLC65447 CUX65399:CUY65447 DET65399:DEU65447 DOP65399:DOQ65447 DYL65399:DYM65447 EIH65399:EII65447 ESD65399:ESE65447 FBZ65399:FCA65447 FLV65399:FLW65447 FVR65399:FVS65447 GFN65399:GFO65447 GPJ65399:GPK65447 GZF65399:GZG65447 HJB65399:HJC65447 HSX65399:HSY65447 ICT65399:ICU65447 IMP65399:IMQ65447 IWL65399:IWM65447 JGH65399:JGI65447 JQD65399:JQE65447 JZZ65399:KAA65447 KJV65399:KJW65447 KTR65399:KTS65447 LDN65399:LDO65447 LNJ65399:LNK65447 LXF65399:LXG65447 MHB65399:MHC65447 MQX65399:MQY65447 NAT65399:NAU65447 NKP65399:NKQ65447 NUL65399:NUM65447 OEH65399:OEI65447 OOD65399:OOE65447 OXZ65399:OYA65447 PHV65399:PHW65447 PRR65399:PRS65447 QBN65399:QBO65447 QLJ65399:QLK65447 QVF65399:QVG65447 RFB65399:RFC65447 ROX65399:ROY65447 RYT65399:RYU65447 SIP65399:SIQ65447 SSL65399:SSM65447 TCH65399:TCI65447 TMD65399:TME65447 TVZ65399:TWA65447 UFV65399:UFW65447 UPR65399:UPS65447 UZN65399:UZO65447 VJJ65399:VJK65447 VTF65399:VTG65447 WDB65399:WDC65447 WMX65399:WMY65447 WWT65399:WWU65447 AL130935:AM130983 KH130935:KI130983 UD130935:UE130983 ADZ130935:AEA130983 ANV130935:ANW130983 AXR130935:AXS130983 BHN130935:BHO130983 BRJ130935:BRK130983 CBF130935:CBG130983 CLB130935:CLC130983 CUX130935:CUY130983 DET130935:DEU130983 DOP130935:DOQ130983 DYL130935:DYM130983 EIH130935:EII130983 ESD130935:ESE130983 FBZ130935:FCA130983 FLV130935:FLW130983 FVR130935:FVS130983 GFN130935:GFO130983 GPJ130935:GPK130983 GZF130935:GZG130983 HJB130935:HJC130983 HSX130935:HSY130983 ICT130935:ICU130983 IMP130935:IMQ130983 IWL130935:IWM130983 JGH130935:JGI130983 JQD130935:JQE130983 JZZ130935:KAA130983 KJV130935:KJW130983 KTR130935:KTS130983 LDN130935:LDO130983 LNJ130935:LNK130983 LXF130935:LXG130983 MHB130935:MHC130983 MQX130935:MQY130983 NAT130935:NAU130983 NKP130935:NKQ130983 NUL130935:NUM130983 OEH130935:OEI130983 OOD130935:OOE130983 OXZ130935:OYA130983 PHV130935:PHW130983 PRR130935:PRS130983 QBN130935:QBO130983 QLJ130935:QLK130983 QVF130935:QVG130983 RFB130935:RFC130983 ROX130935:ROY130983 RYT130935:RYU130983 SIP130935:SIQ130983 SSL130935:SSM130983 TCH130935:TCI130983 TMD130935:TME130983 TVZ130935:TWA130983 UFV130935:UFW130983 UPR130935:UPS130983 UZN130935:UZO130983 VJJ130935:VJK130983 VTF130935:VTG130983 WDB130935:WDC130983 WMX130935:WMY130983 WWT130935:WWU130983 AL196471:AM196519 KH196471:KI196519 UD196471:UE196519 ADZ196471:AEA196519 ANV196471:ANW196519 AXR196471:AXS196519 BHN196471:BHO196519 BRJ196471:BRK196519 CBF196471:CBG196519 CLB196471:CLC196519 CUX196471:CUY196519 DET196471:DEU196519 DOP196471:DOQ196519 DYL196471:DYM196519 EIH196471:EII196519 ESD196471:ESE196519 FBZ196471:FCA196519 FLV196471:FLW196519 FVR196471:FVS196519 GFN196471:GFO196519 GPJ196471:GPK196519 GZF196471:GZG196519 HJB196471:HJC196519 HSX196471:HSY196519 ICT196471:ICU196519 IMP196471:IMQ196519 IWL196471:IWM196519 JGH196471:JGI196519 JQD196471:JQE196519 JZZ196471:KAA196519 KJV196471:KJW196519 KTR196471:KTS196519 LDN196471:LDO196519 LNJ196471:LNK196519 LXF196471:LXG196519 MHB196471:MHC196519 MQX196471:MQY196519 NAT196471:NAU196519 NKP196471:NKQ196519 NUL196471:NUM196519 OEH196471:OEI196519 OOD196471:OOE196519 OXZ196471:OYA196519 PHV196471:PHW196519 PRR196471:PRS196519 QBN196471:QBO196519 QLJ196471:QLK196519 QVF196471:QVG196519 RFB196471:RFC196519 ROX196471:ROY196519 RYT196471:RYU196519 SIP196471:SIQ196519 SSL196471:SSM196519 TCH196471:TCI196519 TMD196471:TME196519 TVZ196471:TWA196519 UFV196471:UFW196519 UPR196471:UPS196519 UZN196471:UZO196519 VJJ196471:VJK196519 VTF196471:VTG196519 WDB196471:WDC196519 WMX196471:WMY196519 WWT196471:WWU196519 AL262007:AM262055 KH262007:KI262055 UD262007:UE262055 ADZ262007:AEA262055 ANV262007:ANW262055 AXR262007:AXS262055 BHN262007:BHO262055 BRJ262007:BRK262055 CBF262007:CBG262055 CLB262007:CLC262055 CUX262007:CUY262055 DET262007:DEU262055 DOP262007:DOQ262055 DYL262007:DYM262055 EIH262007:EII262055 ESD262007:ESE262055 FBZ262007:FCA262055 FLV262007:FLW262055 FVR262007:FVS262055 GFN262007:GFO262055 GPJ262007:GPK262055 GZF262007:GZG262055 HJB262007:HJC262055 HSX262007:HSY262055 ICT262007:ICU262055 IMP262007:IMQ262055 IWL262007:IWM262055 JGH262007:JGI262055 JQD262007:JQE262055 JZZ262007:KAA262055 KJV262007:KJW262055 KTR262007:KTS262055 LDN262007:LDO262055 LNJ262007:LNK262055 LXF262007:LXG262055 MHB262007:MHC262055 MQX262007:MQY262055 NAT262007:NAU262055 NKP262007:NKQ262055 NUL262007:NUM262055 OEH262007:OEI262055 OOD262007:OOE262055 OXZ262007:OYA262055 PHV262007:PHW262055 PRR262007:PRS262055 QBN262007:QBO262055 QLJ262007:QLK262055 QVF262007:QVG262055 RFB262007:RFC262055 ROX262007:ROY262055 RYT262007:RYU262055 SIP262007:SIQ262055 SSL262007:SSM262055 TCH262007:TCI262055 TMD262007:TME262055 TVZ262007:TWA262055 UFV262007:UFW262055 UPR262007:UPS262055 UZN262007:UZO262055 VJJ262007:VJK262055 VTF262007:VTG262055 WDB262007:WDC262055 WMX262007:WMY262055 WWT262007:WWU262055 AL327543:AM327591 KH327543:KI327591 UD327543:UE327591 ADZ327543:AEA327591 ANV327543:ANW327591 AXR327543:AXS327591 BHN327543:BHO327591 BRJ327543:BRK327591 CBF327543:CBG327591 CLB327543:CLC327591 CUX327543:CUY327591 DET327543:DEU327591 DOP327543:DOQ327591 DYL327543:DYM327591 EIH327543:EII327591 ESD327543:ESE327591 FBZ327543:FCA327591 FLV327543:FLW327591 FVR327543:FVS327591 GFN327543:GFO327591 GPJ327543:GPK327591 GZF327543:GZG327591 HJB327543:HJC327591 HSX327543:HSY327591 ICT327543:ICU327591 IMP327543:IMQ327591 IWL327543:IWM327591 JGH327543:JGI327591 JQD327543:JQE327591 JZZ327543:KAA327591 KJV327543:KJW327591 KTR327543:KTS327591 LDN327543:LDO327591 LNJ327543:LNK327591 LXF327543:LXG327591 MHB327543:MHC327591 MQX327543:MQY327591 NAT327543:NAU327591 NKP327543:NKQ327591 NUL327543:NUM327591 OEH327543:OEI327591 OOD327543:OOE327591 OXZ327543:OYA327591 PHV327543:PHW327591 PRR327543:PRS327591 QBN327543:QBO327591 QLJ327543:QLK327591 QVF327543:QVG327591 RFB327543:RFC327591 ROX327543:ROY327591 RYT327543:RYU327591 SIP327543:SIQ327591 SSL327543:SSM327591 TCH327543:TCI327591 TMD327543:TME327591 TVZ327543:TWA327591 UFV327543:UFW327591 UPR327543:UPS327591 UZN327543:UZO327591 VJJ327543:VJK327591 VTF327543:VTG327591 WDB327543:WDC327591 WMX327543:WMY327591 WWT327543:WWU327591 AL393079:AM393127 KH393079:KI393127 UD393079:UE393127 ADZ393079:AEA393127 ANV393079:ANW393127 AXR393079:AXS393127 BHN393079:BHO393127 BRJ393079:BRK393127 CBF393079:CBG393127 CLB393079:CLC393127 CUX393079:CUY393127 DET393079:DEU393127 DOP393079:DOQ393127 DYL393079:DYM393127 EIH393079:EII393127 ESD393079:ESE393127 FBZ393079:FCA393127 FLV393079:FLW393127 FVR393079:FVS393127 GFN393079:GFO393127 GPJ393079:GPK393127 GZF393079:GZG393127 HJB393079:HJC393127 HSX393079:HSY393127 ICT393079:ICU393127 IMP393079:IMQ393127 IWL393079:IWM393127 JGH393079:JGI393127 JQD393079:JQE393127 JZZ393079:KAA393127 KJV393079:KJW393127 KTR393079:KTS393127 LDN393079:LDO393127 LNJ393079:LNK393127 LXF393079:LXG393127 MHB393079:MHC393127 MQX393079:MQY393127 NAT393079:NAU393127 NKP393079:NKQ393127 NUL393079:NUM393127 OEH393079:OEI393127 OOD393079:OOE393127 OXZ393079:OYA393127 PHV393079:PHW393127 PRR393079:PRS393127 QBN393079:QBO393127 QLJ393079:QLK393127 QVF393079:QVG393127 RFB393079:RFC393127 ROX393079:ROY393127 RYT393079:RYU393127 SIP393079:SIQ393127 SSL393079:SSM393127 TCH393079:TCI393127 TMD393079:TME393127 TVZ393079:TWA393127 UFV393079:UFW393127 UPR393079:UPS393127 UZN393079:UZO393127 VJJ393079:VJK393127 VTF393079:VTG393127 WDB393079:WDC393127 WMX393079:WMY393127 WWT393079:WWU393127 AL458615:AM458663 KH458615:KI458663 UD458615:UE458663 ADZ458615:AEA458663 ANV458615:ANW458663 AXR458615:AXS458663 BHN458615:BHO458663 BRJ458615:BRK458663 CBF458615:CBG458663 CLB458615:CLC458663 CUX458615:CUY458663 DET458615:DEU458663 DOP458615:DOQ458663 DYL458615:DYM458663 EIH458615:EII458663 ESD458615:ESE458663 FBZ458615:FCA458663 FLV458615:FLW458663 FVR458615:FVS458663 GFN458615:GFO458663 GPJ458615:GPK458663 GZF458615:GZG458663 HJB458615:HJC458663 HSX458615:HSY458663 ICT458615:ICU458663 IMP458615:IMQ458663 IWL458615:IWM458663 JGH458615:JGI458663 JQD458615:JQE458663 JZZ458615:KAA458663 KJV458615:KJW458663 KTR458615:KTS458663 LDN458615:LDO458663 LNJ458615:LNK458663 LXF458615:LXG458663 MHB458615:MHC458663 MQX458615:MQY458663 NAT458615:NAU458663 NKP458615:NKQ458663 NUL458615:NUM458663 OEH458615:OEI458663 OOD458615:OOE458663 OXZ458615:OYA458663 PHV458615:PHW458663 PRR458615:PRS458663 QBN458615:QBO458663 QLJ458615:QLK458663 QVF458615:QVG458663 RFB458615:RFC458663 ROX458615:ROY458663 RYT458615:RYU458663 SIP458615:SIQ458663 SSL458615:SSM458663 TCH458615:TCI458663 TMD458615:TME458663 TVZ458615:TWA458663 UFV458615:UFW458663 UPR458615:UPS458663 UZN458615:UZO458663 VJJ458615:VJK458663 VTF458615:VTG458663 WDB458615:WDC458663 WMX458615:WMY458663 WWT458615:WWU458663 AL524151:AM524199 KH524151:KI524199 UD524151:UE524199 ADZ524151:AEA524199 ANV524151:ANW524199 AXR524151:AXS524199 BHN524151:BHO524199 BRJ524151:BRK524199 CBF524151:CBG524199 CLB524151:CLC524199 CUX524151:CUY524199 DET524151:DEU524199 DOP524151:DOQ524199 DYL524151:DYM524199 EIH524151:EII524199 ESD524151:ESE524199 FBZ524151:FCA524199 FLV524151:FLW524199 FVR524151:FVS524199 GFN524151:GFO524199 GPJ524151:GPK524199 GZF524151:GZG524199 HJB524151:HJC524199 HSX524151:HSY524199 ICT524151:ICU524199 IMP524151:IMQ524199 IWL524151:IWM524199 JGH524151:JGI524199 JQD524151:JQE524199 JZZ524151:KAA524199 KJV524151:KJW524199 KTR524151:KTS524199 LDN524151:LDO524199 LNJ524151:LNK524199 LXF524151:LXG524199 MHB524151:MHC524199 MQX524151:MQY524199 NAT524151:NAU524199 NKP524151:NKQ524199 NUL524151:NUM524199 OEH524151:OEI524199 OOD524151:OOE524199 OXZ524151:OYA524199 PHV524151:PHW524199 PRR524151:PRS524199 QBN524151:QBO524199 QLJ524151:QLK524199 QVF524151:QVG524199 RFB524151:RFC524199 ROX524151:ROY524199 RYT524151:RYU524199 SIP524151:SIQ524199 SSL524151:SSM524199 TCH524151:TCI524199 TMD524151:TME524199 TVZ524151:TWA524199 UFV524151:UFW524199 UPR524151:UPS524199 UZN524151:UZO524199 VJJ524151:VJK524199 VTF524151:VTG524199 WDB524151:WDC524199 WMX524151:WMY524199 WWT524151:WWU524199 AL589687:AM589735 KH589687:KI589735 UD589687:UE589735 ADZ589687:AEA589735 ANV589687:ANW589735 AXR589687:AXS589735 BHN589687:BHO589735 BRJ589687:BRK589735 CBF589687:CBG589735 CLB589687:CLC589735 CUX589687:CUY589735 DET589687:DEU589735 DOP589687:DOQ589735 DYL589687:DYM589735 EIH589687:EII589735 ESD589687:ESE589735 FBZ589687:FCA589735 FLV589687:FLW589735 FVR589687:FVS589735 GFN589687:GFO589735 GPJ589687:GPK589735 GZF589687:GZG589735 HJB589687:HJC589735 HSX589687:HSY589735 ICT589687:ICU589735 IMP589687:IMQ589735 IWL589687:IWM589735 JGH589687:JGI589735 JQD589687:JQE589735 JZZ589687:KAA589735 KJV589687:KJW589735 KTR589687:KTS589735 LDN589687:LDO589735 LNJ589687:LNK589735 LXF589687:LXG589735 MHB589687:MHC589735 MQX589687:MQY589735 NAT589687:NAU589735 NKP589687:NKQ589735 NUL589687:NUM589735 OEH589687:OEI589735 OOD589687:OOE589735 OXZ589687:OYA589735 PHV589687:PHW589735 PRR589687:PRS589735 QBN589687:QBO589735 QLJ589687:QLK589735 QVF589687:QVG589735 RFB589687:RFC589735 ROX589687:ROY589735 RYT589687:RYU589735 SIP589687:SIQ589735 SSL589687:SSM589735 TCH589687:TCI589735 TMD589687:TME589735 TVZ589687:TWA589735 UFV589687:UFW589735 UPR589687:UPS589735 UZN589687:UZO589735 VJJ589687:VJK589735 VTF589687:VTG589735 WDB589687:WDC589735 WMX589687:WMY589735 WWT589687:WWU589735 AL655223:AM655271 KH655223:KI655271 UD655223:UE655271 ADZ655223:AEA655271 ANV655223:ANW655271 AXR655223:AXS655271 BHN655223:BHO655271 BRJ655223:BRK655271 CBF655223:CBG655271 CLB655223:CLC655271 CUX655223:CUY655271 DET655223:DEU655271 DOP655223:DOQ655271 DYL655223:DYM655271 EIH655223:EII655271 ESD655223:ESE655271 FBZ655223:FCA655271 FLV655223:FLW655271 FVR655223:FVS655271 GFN655223:GFO655271 GPJ655223:GPK655271 GZF655223:GZG655271 HJB655223:HJC655271 HSX655223:HSY655271 ICT655223:ICU655271 IMP655223:IMQ655271 IWL655223:IWM655271 JGH655223:JGI655271 JQD655223:JQE655271 JZZ655223:KAA655271 KJV655223:KJW655271 KTR655223:KTS655271 LDN655223:LDO655271 LNJ655223:LNK655271 LXF655223:LXG655271 MHB655223:MHC655271 MQX655223:MQY655271 NAT655223:NAU655271 NKP655223:NKQ655271 NUL655223:NUM655271 OEH655223:OEI655271 OOD655223:OOE655271 OXZ655223:OYA655271 PHV655223:PHW655271 PRR655223:PRS655271 QBN655223:QBO655271 QLJ655223:QLK655271 QVF655223:QVG655271 RFB655223:RFC655271 ROX655223:ROY655271 RYT655223:RYU655271 SIP655223:SIQ655271 SSL655223:SSM655271 TCH655223:TCI655271 TMD655223:TME655271 TVZ655223:TWA655271 UFV655223:UFW655271 UPR655223:UPS655271 UZN655223:UZO655271 VJJ655223:VJK655271 VTF655223:VTG655271 WDB655223:WDC655271 WMX655223:WMY655271 WWT655223:WWU655271 AL720759:AM720807 KH720759:KI720807 UD720759:UE720807 ADZ720759:AEA720807 ANV720759:ANW720807 AXR720759:AXS720807 BHN720759:BHO720807 BRJ720759:BRK720807 CBF720759:CBG720807 CLB720759:CLC720807 CUX720759:CUY720807 DET720759:DEU720807 DOP720759:DOQ720807 DYL720759:DYM720807 EIH720759:EII720807 ESD720759:ESE720807 FBZ720759:FCA720807 FLV720759:FLW720807 FVR720759:FVS720807 GFN720759:GFO720807 GPJ720759:GPK720807 GZF720759:GZG720807 HJB720759:HJC720807 HSX720759:HSY720807 ICT720759:ICU720807 IMP720759:IMQ720807 IWL720759:IWM720807 JGH720759:JGI720807 JQD720759:JQE720807 JZZ720759:KAA720807 KJV720759:KJW720807 KTR720759:KTS720807 LDN720759:LDO720807 LNJ720759:LNK720807 LXF720759:LXG720807 MHB720759:MHC720807 MQX720759:MQY720807 NAT720759:NAU720807 NKP720759:NKQ720807 NUL720759:NUM720807 OEH720759:OEI720807 OOD720759:OOE720807 OXZ720759:OYA720807 PHV720759:PHW720807 PRR720759:PRS720807 QBN720759:QBO720807 QLJ720759:QLK720807 QVF720759:QVG720807 RFB720759:RFC720807 ROX720759:ROY720807 RYT720759:RYU720807 SIP720759:SIQ720807 SSL720759:SSM720807 TCH720759:TCI720807 TMD720759:TME720807 TVZ720759:TWA720807 UFV720759:UFW720807 UPR720759:UPS720807 UZN720759:UZO720807 VJJ720759:VJK720807 VTF720759:VTG720807 WDB720759:WDC720807 WMX720759:WMY720807 WWT720759:WWU720807 AL786295:AM786343 KH786295:KI786343 UD786295:UE786343 ADZ786295:AEA786343 ANV786295:ANW786343 AXR786295:AXS786343 BHN786295:BHO786343 BRJ786295:BRK786343 CBF786295:CBG786343 CLB786295:CLC786343 CUX786295:CUY786343 DET786295:DEU786343 DOP786295:DOQ786343 DYL786295:DYM786343 EIH786295:EII786343 ESD786295:ESE786343 FBZ786295:FCA786343 FLV786295:FLW786343 FVR786295:FVS786343 GFN786295:GFO786343 GPJ786295:GPK786343 GZF786295:GZG786343 HJB786295:HJC786343 HSX786295:HSY786343 ICT786295:ICU786343 IMP786295:IMQ786343 IWL786295:IWM786343 JGH786295:JGI786343 JQD786295:JQE786343 JZZ786295:KAA786343 KJV786295:KJW786343 KTR786295:KTS786343 LDN786295:LDO786343 LNJ786295:LNK786343 LXF786295:LXG786343 MHB786295:MHC786343 MQX786295:MQY786343 NAT786295:NAU786343 NKP786295:NKQ786343 NUL786295:NUM786343 OEH786295:OEI786343 OOD786295:OOE786343 OXZ786295:OYA786343 PHV786295:PHW786343 PRR786295:PRS786343 QBN786295:QBO786343 QLJ786295:QLK786343 QVF786295:QVG786343 RFB786295:RFC786343 ROX786295:ROY786343 RYT786295:RYU786343 SIP786295:SIQ786343 SSL786295:SSM786343 TCH786295:TCI786343 TMD786295:TME786343 TVZ786295:TWA786343 UFV786295:UFW786343 UPR786295:UPS786343 UZN786295:UZO786343 VJJ786295:VJK786343 VTF786295:VTG786343 WDB786295:WDC786343 WMX786295:WMY786343 WWT786295:WWU786343 AL851831:AM851879 KH851831:KI851879 UD851831:UE851879 ADZ851831:AEA851879 ANV851831:ANW851879 AXR851831:AXS851879 BHN851831:BHO851879 BRJ851831:BRK851879 CBF851831:CBG851879 CLB851831:CLC851879 CUX851831:CUY851879 DET851831:DEU851879 DOP851831:DOQ851879 DYL851831:DYM851879 EIH851831:EII851879 ESD851831:ESE851879 FBZ851831:FCA851879 FLV851831:FLW851879 FVR851831:FVS851879 GFN851831:GFO851879 GPJ851831:GPK851879 GZF851831:GZG851879 HJB851831:HJC851879 HSX851831:HSY851879 ICT851831:ICU851879 IMP851831:IMQ851879 IWL851831:IWM851879 JGH851831:JGI851879 JQD851831:JQE851879 JZZ851831:KAA851879 KJV851831:KJW851879 KTR851831:KTS851879 LDN851831:LDO851879 LNJ851831:LNK851879 LXF851831:LXG851879 MHB851831:MHC851879 MQX851831:MQY851879 NAT851831:NAU851879 NKP851831:NKQ851879 NUL851831:NUM851879 OEH851831:OEI851879 OOD851831:OOE851879 OXZ851831:OYA851879 PHV851831:PHW851879 PRR851831:PRS851879 QBN851831:QBO851879 QLJ851831:QLK851879 QVF851831:QVG851879 RFB851831:RFC851879 ROX851831:ROY851879 RYT851831:RYU851879 SIP851831:SIQ851879 SSL851831:SSM851879 TCH851831:TCI851879 TMD851831:TME851879 TVZ851831:TWA851879 UFV851831:UFW851879 UPR851831:UPS851879 UZN851831:UZO851879 VJJ851831:VJK851879 VTF851831:VTG851879 WDB851831:WDC851879 WMX851831:WMY851879 WWT851831:WWU851879 AL917367:AM917415 KH917367:KI917415 UD917367:UE917415 ADZ917367:AEA917415 ANV917367:ANW917415 AXR917367:AXS917415 BHN917367:BHO917415 BRJ917367:BRK917415 CBF917367:CBG917415 CLB917367:CLC917415 CUX917367:CUY917415 DET917367:DEU917415 DOP917367:DOQ917415 DYL917367:DYM917415 EIH917367:EII917415 ESD917367:ESE917415 FBZ917367:FCA917415 FLV917367:FLW917415 FVR917367:FVS917415 GFN917367:GFO917415 GPJ917367:GPK917415 GZF917367:GZG917415 HJB917367:HJC917415 HSX917367:HSY917415 ICT917367:ICU917415 IMP917367:IMQ917415 IWL917367:IWM917415 JGH917367:JGI917415 JQD917367:JQE917415 JZZ917367:KAA917415 KJV917367:KJW917415 KTR917367:KTS917415 LDN917367:LDO917415 LNJ917367:LNK917415 LXF917367:LXG917415 MHB917367:MHC917415 MQX917367:MQY917415 NAT917367:NAU917415 NKP917367:NKQ917415 NUL917367:NUM917415 OEH917367:OEI917415 OOD917367:OOE917415 OXZ917367:OYA917415 PHV917367:PHW917415 PRR917367:PRS917415 QBN917367:QBO917415 QLJ917367:QLK917415 QVF917367:QVG917415 RFB917367:RFC917415 ROX917367:ROY917415 RYT917367:RYU917415 SIP917367:SIQ917415 SSL917367:SSM917415 TCH917367:TCI917415 TMD917367:TME917415 TVZ917367:TWA917415 UFV917367:UFW917415 UPR917367:UPS917415 UZN917367:UZO917415 VJJ917367:VJK917415 VTF917367:VTG917415 WDB917367:WDC917415 WMX917367:WMY917415 WWT917367:WWU917415 AL982903:AM982951 KH982903:KI982951 UD982903:UE982951 ADZ982903:AEA982951 ANV982903:ANW982951 AXR982903:AXS982951 BHN982903:BHO982951 BRJ982903:BRK982951 CBF982903:CBG982951 CLB982903:CLC982951 CUX982903:CUY982951 DET982903:DEU982951 DOP982903:DOQ982951 DYL982903:DYM982951 EIH982903:EII982951 ESD982903:ESE982951 FBZ982903:FCA982951 FLV982903:FLW982951 FVR982903:FVS982951 GFN982903:GFO982951 GPJ982903:GPK982951 GZF982903:GZG982951 HJB982903:HJC982951 HSX982903:HSY982951 ICT982903:ICU982951 IMP982903:IMQ982951 IWL982903:IWM982951 JGH982903:JGI982951 JQD982903:JQE982951 JZZ982903:KAA982951 KJV982903:KJW982951 KTR982903:KTS982951 LDN982903:LDO982951 LNJ982903:LNK982951 LXF982903:LXG982951 MHB982903:MHC982951 MQX982903:MQY982951 NAT982903:NAU982951 NKP982903:NKQ982951 NUL982903:NUM982951 OEH982903:OEI982951 OOD982903:OOE982951 OXZ982903:OYA982951 PHV982903:PHW982951 PRR982903:PRS982951 QBN982903:QBO982951 QLJ982903:QLK982951 QVF982903:QVG982951 RFB982903:RFC982951 ROX982903:ROY982951 RYT982903:RYU982951 SIP982903:SIQ982951 SSL982903:SSM982951 TCH982903:TCI982951 TMD982903:TME982951 TVZ982903:TWA982951 UFV982903:UFW982951 UPR982903:UPS982951 UZN982903:UZO982951 VJJ982903:VJK982951 VTF982903:VTG982951 WDB982903:WDC982951 WMX982903:WMY982951 WWT982903:WWU982951 AO65399:AQ65447 KK65399:KM65447 UG65399:UI65447 AEC65399:AEE65447 ANY65399:AOA65447 AXU65399:AXW65447 BHQ65399:BHS65447 BRM65399:BRO65447 CBI65399:CBK65447 CLE65399:CLG65447 CVA65399:CVC65447 DEW65399:DEY65447 DOS65399:DOU65447 DYO65399:DYQ65447 EIK65399:EIM65447 ESG65399:ESI65447 FCC65399:FCE65447 FLY65399:FMA65447 FVU65399:FVW65447 GFQ65399:GFS65447 GPM65399:GPO65447 GZI65399:GZK65447 HJE65399:HJG65447 HTA65399:HTC65447 ICW65399:ICY65447 IMS65399:IMU65447 IWO65399:IWQ65447 JGK65399:JGM65447 JQG65399:JQI65447 KAC65399:KAE65447 KJY65399:KKA65447 KTU65399:KTW65447 LDQ65399:LDS65447 LNM65399:LNO65447 LXI65399:LXK65447 MHE65399:MHG65447 MRA65399:MRC65447 NAW65399:NAY65447 NKS65399:NKU65447 NUO65399:NUQ65447 OEK65399:OEM65447 OOG65399:OOI65447 OYC65399:OYE65447 PHY65399:PIA65447 PRU65399:PRW65447 QBQ65399:QBS65447 QLM65399:QLO65447 QVI65399:QVK65447 RFE65399:RFG65447 RPA65399:RPC65447 RYW65399:RYY65447 SIS65399:SIU65447 SSO65399:SSQ65447 TCK65399:TCM65447 TMG65399:TMI65447 TWC65399:TWE65447 UFY65399:UGA65447 UPU65399:UPW65447 UZQ65399:UZS65447 VJM65399:VJO65447 VTI65399:VTK65447 WDE65399:WDG65447 WNA65399:WNC65447 WWW65399:WWY65447 AO130935:AQ130983 KK130935:KM130983 UG130935:UI130983 AEC130935:AEE130983 ANY130935:AOA130983 AXU130935:AXW130983 BHQ130935:BHS130983 BRM130935:BRO130983 CBI130935:CBK130983 CLE130935:CLG130983 CVA130935:CVC130983 DEW130935:DEY130983 DOS130935:DOU130983 DYO130935:DYQ130983 EIK130935:EIM130983 ESG130935:ESI130983 FCC130935:FCE130983 FLY130935:FMA130983 FVU130935:FVW130983 GFQ130935:GFS130983 GPM130935:GPO130983 GZI130935:GZK130983 HJE130935:HJG130983 HTA130935:HTC130983 ICW130935:ICY130983 IMS130935:IMU130983 IWO130935:IWQ130983 JGK130935:JGM130983 JQG130935:JQI130983 KAC130935:KAE130983 KJY130935:KKA130983 KTU130935:KTW130983 LDQ130935:LDS130983 LNM130935:LNO130983 LXI130935:LXK130983 MHE130935:MHG130983 MRA130935:MRC130983 NAW130935:NAY130983 NKS130935:NKU130983 NUO130935:NUQ130983 OEK130935:OEM130983 OOG130935:OOI130983 OYC130935:OYE130983 PHY130935:PIA130983 PRU130935:PRW130983 QBQ130935:QBS130983 QLM130935:QLO130983 QVI130935:QVK130983 RFE130935:RFG130983 RPA130935:RPC130983 RYW130935:RYY130983 SIS130935:SIU130983 SSO130935:SSQ130983 TCK130935:TCM130983 TMG130935:TMI130983 TWC130935:TWE130983 UFY130935:UGA130983 UPU130935:UPW130983 UZQ130935:UZS130983 VJM130935:VJO130983 VTI130935:VTK130983 WDE130935:WDG130983 WNA130935:WNC130983 WWW130935:WWY130983 AO196471:AQ196519 KK196471:KM196519 UG196471:UI196519 AEC196471:AEE196519 ANY196471:AOA196519 AXU196471:AXW196519 BHQ196471:BHS196519 BRM196471:BRO196519 CBI196471:CBK196519 CLE196471:CLG196519 CVA196471:CVC196519 DEW196471:DEY196519 DOS196471:DOU196519 DYO196471:DYQ196519 EIK196471:EIM196519 ESG196471:ESI196519 FCC196471:FCE196519 FLY196471:FMA196519 FVU196471:FVW196519 GFQ196471:GFS196519 GPM196471:GPO196519 GZI196471:GZK196519 HJE196471:HJG196519 HTA196471:HTC196519 ICW196471:ICY196519 IMS196471:IMU196519 IWO196471:IWQ196519 JGK196471:JGM196519 JQG196471:JQI196519 KAC196471:KAE196519 KJY196471:KKA196519 KTU196471:KTW196519 LDQ196471:LDS196519 LNM196471:LNO196519 LXI196471:LXK196519 MHE196471:MHG196519 MRA196471:MRC196519 NAW196471:NAY196519 NKS196471:NKU196519 NUO196471:NUQ196519 OEK196471:OEM196519 OOG196471:OOI196519 OYC196471:OYE196519 PHY196471:PIA196519 PRU196471:PRW196519 QBQ196471:QBS196519 QLM196471:QLO196519 QVI196471:QVK196519 RFE196471:RFG196519 RPA196471:RPC196519 RYW196471:RYY196519 SIS196471:SIU196519 SSO196471:SSQ196519 TCK196471:TCM196519 TMG196471:TMI196519 TWC196471:TWE196519 UFY196471:UGA196519 UPU196471:UPW196519 UZQ196471:UZS196519 VJM196471:VJO196519 VTI196471:VTK196519 WDE196471:WDG196519 WNA196471:WNC196519 WWW196471:WWY196519 AO262007:AQ262055 KK262007:KM262055 UG262007:UI262055 AEC262007:AEE262055 ANY262007:AOA262055 AXU262007:AXW262055 BHQ262007:BHS262055 BRM262007:BRO262055 CBI262007:CBK262055 CLE262007:CLG262055 CVA262007:CVC262055 DEW262007:DEY262055 DOS262007:DOU262055 DYO262007:DYQ262055 EIK262007:EIM262055 ESG262007:ESI262055 FCC262007:FCE262055 FLY262007:FMA262055 FVU262007:FVW262055 GFQ262007:GFS262055 GPM262007:GPO262055 GZI262007:GZK262055 HJE262007:HJG262055 HTA262007:HTC262055 ICW262007:ICY262055 IMS262007:IMU262055 IWO262007:IWQ262055 JGK262007:JGM262055 JQG262007:JQI262055 KAC262007:KAE262055 KJY262007:KKA262055 KTU262007:KTW262055 LDQ262007:LDS262055 LNM262007:LNO262055 LXI262007:LXK262055 MHE262007:MHG262055 MRA262007:MRC262055 NAW262007:NAY262055 NKS262007:NKU262055 NUO262007:NUQ262055 OEK262007:OEM262055 OOG262007:OOI262055 OYC262007:OYE262055 PHY262007:PIA262055 PRU262007:PRW262055 QBQ262007:QBS262055 QLM262007:QLO262055 QVI262007:QVK262055 RFE262007:RFG262055 RPA262007:RPC262055 RYW262007:RYY262055 SIS262007:SIU262055 SSO262007:SSQ262055 TCK262007:TCM262055 TMG262007:TMI262055 TWC262007:TWE262055 UFY262007:UGA262055 UPU262007:UPW262055 UZQ262007:UZS262055 VJM262007:VJO262055 VTI262007:VTK262055 WDE262007:WDG262055 WNA262007:WNC262055 WWW262007:WWY262055 AO327543:AQ327591 KK327543:KM327591 UG327543:UI327591 AEC327543:AEE327591 ANY327543:AOA327591 AXU327543:AXW327591 BHQ327543:BHS327591 BRM327543:BRO327591 CBI327543:CBK327591 CLE327543:CLG327591 CVA327543:CVC327591 DEW327543:DEY327591 DOS327543:DOU327591 DYO327543:DYQ327591 EIK327543:EIM327591 ESG327543:ESI327591 FCC327543:FCE327591 FLY327543:FMA327591 FVU327543:FVW327591 GFQ327543:GFS327591 GPM327543:GPO327591 GZI327543:GZK327591 HJE327543:HJG327591 HTA327543:HTC327591 ICW327543:ICY327591 IMS327543:IMU327591 IWO327543:IWQ327591 JGK327543:JGM327591 JQG327543:JQI327591 KAC327543:KAE327591 KJY327543:KKA327591 KTU327543:KTW327591 LDQ327543:LDS327591 LNM327543:LNO327591 LXI327543:LXK327591 MHE327543:MHG327591 MRA327543:MRC327591 NAW327543:NAY327591 NKS327543:NKU327591 NUO327543:NUQ327591 OEK327543:OEM327591 OOG327543:OOI327591 OYC327543:OYE327591 PHY327543:PIA327591 PRU327543:PRW327591 QBQ327543:QBS327591 QLM327543:QLO327591 QVI327543:QVK327591 RFE327543:RFG327591 RPA327543:RPC327591 RYW327543:RYY327591 SIS327543:SIU327591 SSO327543:SSQ327591 TCK327543:TCM327591 TMG327543:TMI327591 TWC327543:TWE327591 UFY327543:UGA327591 UPU327543:UPW327591 UZQ327543:UZS327591 VJM327543:VJO327591 VTI327543:VTK327591 WDE327543:WDG327591 WNA327543:WNC327591 WWW327543:WWY327591 AO393079:AQ393127 KK393079:KM393127 UG393079:UI393127 AEC393079:AEE393127 ANY393079:AOA393127 AXU393079:AXW393127 BHQ393079:BHS393127 BRM393079:BRO393127 CBI393079:CBK393127 CLE393079:CLG393127 CVA393079:CVC393127 DEW393079:DEY393127 DOS393079:DOU393127 DYO393079:DYQ393127 EIK393079:EIM393127 ESG393079:ESI393127 FCC393079:FCE393127 FLY393079:FMA393127 FVU393079:FVW393127 GFQ393079:GFS393127 GPM393079:GPO393127 GZI393079:GZK393127 HJE393079:HJG393127 HTA393079:HTC393127 ICW393079:ICY393127 IMS393079:IMU393127 IWO393079:IWQ393127 JGK393079:JGM393127 JQG393079:JQI393127 KAC393079:KAE393127 KJY393079:KKA393127 KTU393079:KTW393127 LDQ393079:LDS393127 LNM393079:LNO393127 LXI393079:LXK393127 MHE393079:MHG393127 MRA393079:MRC393127 NAW393079:NAY393127 NKS393079:NKU393127 NUO393079:NUQ393127 OEK393079:OEM393127 OOG393079:OOI393127 OYC393079:OYE393127 PHY393079:PIA393127 PRU393079:PRW393127 QBQ393079:QBS393127 QLM393079:QLO393127 QVI393079:QVK393127 RFE393079:RFG393127 RPA393079:RPC393127 RYW393079:RYY393127 SIS393079:SIU393127 SSO393079:SSQ393127 TCK393079:TCM393127 TMG393079:TMI393127 TWC393079:TWE393127 UFY393079:UGA393127 UPU393079:UPW393127 UZQ393079:UZS393127 VJM393079:VJO393127 VTI393079:VTK393127 WDE393079:WDG393127 WNA393079:WNC393127 WWW393079:WWY393127 AO458615:AQ458663 KK458615:KM458663 UG458615:UI458663 AEC458615:AEE458663 ANY458615:AOA458663 AXU458615:AXW458663 BHQ458615:BHS458663 BRM458615:BRO458663 CBI458615:CBK458663 CLE458615:CLG458663 CVA458615:CVC458663 DEW458615:DEY458663 DOS458615:DOU458663 DYO458615:DYQ458663 EIK458615:EIM458663 ESG458615:ESI458663 FCC458615:FCE458663 FLY458615:FMA458663 FVU458615:FVW458663 GFQ458615:GFS458663 GPM458615:GPO458663 GZI458615:GZK458663 HJE458615:HJG458663 HTA458615:HTC458663 ICW458615:ICY458663 IMS458615:IMU458663 IWO458615:IWQ458663 JGK458615:JGM458663 JQG458615:JQI458663 KAC458615:KAE458663 KJY458615:KKA458663 KTU458615:KTW458663 LDQ458615:LDS458663 LNM458615:LNO458663 LXI458615:LXK458663 MHE458615:MHG458663 MRA458615:MRC458663 NAW458615:NAY458663 NKS458615:NKU458663 NUO458615:NUQ458663 OEK458615:OEM458663 OOG458615:OOI458663 OYC458615:OYE458663 PHY458615:PIA458663 PRU458615:PRW458663 QBQ458615:QBS458663 QLM458615:QLO458663 QVI458615:QVK458663 RFE458615:RFG458663 RPA458615:RPC458663 RYW458615:RYY458663 SIS458615:SIU458663 SSO458615:SSQ458663 TCK458615:TCM458663 TMG458615:TMI458663 TWC458615:TWE458663 UFY458615:UGA458663 UPU458615:UPW458663 UZQ458615:UZS458663 VJM458615:VJO458663 VTI458615:VTK458663 WDE458615:WDG458663 WNA458615:WNC458663 WWW458615:WWY458663 AO524151:AQ524199 KK524151:KM524199 UG524151:UI524199 AEC524151:AEE524199 ANY524151:AOA524199 AXU524151:AXW524199 BHQ524151:BHS524199 BRM524151:BRO524199 CBI524151:CBK524199 CLE524151:CLG524199 CVA524151:CVC524199 DEW524151:DEY524199 DOS524151:DOU524199 DYO524151:DYQ524199 EIK524151:EIM524199 ESG524151:ESI524199 FCC524151:FCE524199 FLY524151:FMA524199 FVU524151:FVW524199 GFQ524151:GFS524199 GPM524151:GPO524199 GZI524151:GZK524199 HJE524151:HJG524199 HTA524151:HTC524199 ICW524151:ICY524199 IMS524151:IMU524199 IWO524151:IWQ524199 JGK524151:JGM524199 JQG524151:JQI524199 KAC524151:KAE524199 KJY524151:KKA524199 KTU524151:KTW524199 LDQ524151:LDS524199 LNM524151:LNO524199 LXI524151:LXK524199 MHE524151:MHG524199 MRA524151:MRC524199 NAW524151:NAY524199 NKS524151:NKU524199 NUO524151:NUQ524199 OEK524151:OEM524199 OOG524151:OOI524199 OYC524151:OYE524199 PHY524151:PIA524199 PRU524151:PRW524199 QBQ524151:QBS524199 QLM524151:QLO524199 QVI524151:QVK524199 RFE524151:RFG524199 RPA524151:RPC524199 RYW524151:RYY524199 SIS524151:SIU524199 SSO524151:SSQ524199 TCK524151:TCM524199 TMG524151:TMI524199 TWC524151:TWE524199 UFY524151:UGA524199 UPU524151:UPW524199 UZQ524151:UZS524199 VJM524151:VJO524199 VTI524151:VTK524199 WDE524151:WDG524199 WNA524151:WNC524199 WWW524151:WWY524199 AO589687:AQ589735 KK589687:KM589735 UG589687:UI589735 AEC589687:AEE589735 ANY589687:AOA589735 AXU589687:AXW589735 BHQ589687:BHS589735 BRM589687:BRO589735 CBI589687:CBK589735 CLE589687:CLG589735 CVA589687:CVC589735 DEW589687:DEY589735 DOS589687:DOU589735 DYO589687:DYQ589735 EIK589687:EIM589735 ESG589687:ESI589735 FCC589687:FCE589735 FLY589687:FMA589735 FVU589687:FVW589735 GFQ589687:GFS589735 GPM589687:GPO589735 GZI589687:GZK589735 HJE589687:HJG589735 HTA589687:HTC589735 ICW589687:ICY589735 IMS589687:IMU589735 IWO589687:IWQ589735 JGK589687:JGM589735 JQG589687:JQI589735 KAC589687:KAE589735 KJY589687:KKA589735 KTU589687:KTW589735 LDQ589687:LDS589735 LNM589687:LNO589735 LXI589687:LXK589735 MHE589687:MHG589735 MRA589687:MRC589735 NAW589687:NAY589735 NKS589687:NKU589735 NUO589687:NUQ589735 OEK589687:OEM589735 OOG589687:OOI589735 OYC589687:OYE589735 PHY589687:PIA589735 PRU589687:PRW589735 QBQ589687:QBS589735 QLM589687:QLO589735 QVI589687:QVK589735 RFE589687:RFG589735 RPA589687:RPC589735 RYW589687:RYY589735 SIS589687:SIU589735 SSO589687:SSQ589735 TCK589687:TCM589735 TMG589687:TMI589735 TWC589687:TWE589735 UFY589687:UGA589735 UPU589687:UPW589735 UZQ589687:UZS589735 VJM589687:VJO589735 VTI589687:VTK589735 WDE589687:WDG589735 WNA589687:WNC589735 WWW589687:WWY589735 AO655223:AQ655271 KK655223:KM655271 UG655223:UI655271 AEC655223:AEE655271 ANY655223:AOA655271 AXU655223:AXW655271 BHQ655223:BHS655271 BRM655223:BRO655271 CBI655223:CBK655271 CLE655223:CLG655271 CVA655223:CVC655271 DEW655223:DEY655271 DOS655223:DOU655271 DYO655223:DYQ655271 EIK655223:EIM655271 ESG655223:ESI655271 FCC655223:FCE655271 FLY655223:FMA655271 FVU655223:FVW655271 GFQ655223:GFS655271 GPM655223:GPO655271 GZI655223:GZK655271 HJE655223:HJG655271 HTA655223:HTC655271 ICW655223:ICY655271 IMS655223:IMU655271 IWO655223:IWQ655271 JGK655223:JGM655271 JQG655223:JQI655271 KAC655223:KAE655271 KJY655223:KKA655271 KTU655223:KTW655271 LDQ655223:LDS655271 LNM655223:LNO655271 LXI655223:LXK655271 MHE655223:MHG655271 MRA655223:MRC655271 NAW655223:NAY655271 NKS655223:NKU655271 NUO655223:NUQ655271 OEK655223:OEM655271 OOG655223:OOI655271 OYC655223:OYE655271 PHY655223:PIA655271 PRU655223:PRW655271 QBQ655223:QBS655271 QLM655223:QLO655271 QVI655223:QVK655271 RFE655223:RFG655271 RPA655223:RPC655271 RYW655223:RYY655271 SIS655223:SIU655271 SSO655223:SSQ655271 TCK655223:TCM655271 TMG655223:TMI655271 TWC655223:TWE655271 UFY655223:UGA655271 UPU655223:UPW655271 UZQ655223:UZS655271 VJM655223:VJO655271 VTI655223:VTK655271 WDE655223:WDG655271 WNA655223:WNC655271 WWW655223:WWY655271 AO720759:AQ720807 KK720759:KM720807 UG720759:UI720807 AEC720759:AEE720807 ANY720759:AOA720807 AXU720759:AXW720807 BHQ720759:BHS720807 BRM720759:BRO720807 CBI720759:CBK720807 CLE720759:CLG720807 CVA720759:CVC720807 DEW720759:DEY720807 DOS720759:DOU720807 DYO720759:DYQ720807 EIK720759:EIM720807 ESG720759:ESI720807 FCC720759:FCE720807 FLY720759:FMA720807 FVU720759:FVW720807 GFQ720759:GFS720807 GPM720759:GPO720807 GZI720759:GZK720807 HJE720759:HJG720807 HTA720759:HTC720807 ICW720759:ICY720807 IMS720759:IMU720807 IWO720759:IWQ720807 JGK720759:JGM720807 JQG720759:JQI720807 KAC720759:KAE720807 KJY720759:KKA720807 KTU720759:KTW720807 LDQ720759:LDS720807 LNM720759:LNO720807 LXI720759:LXK720807 MHE720759:MHG720807 MRA720759:MRC720807 NAW720759:NAY720807 NKS720759:NKU720807 NUO720759:NUQ720807 OEK720759:OEM720807 OOG720759:OOI720807 OYC720759:OYE720807 PHY720759:PIA720807 PRU720759:PRW720807 QBQ720759:QBS720807 QLM720759:QLO720807 QVI720759:QVK720807 RFE720759:RFG720807 RPA720759:RPC720807 RYW720759:RYY720807 SIS720759:SIU720807 SSO720759:SSQ720807 TCK720759:TCM720807 TMG720759:TMI720807 TWC720759:TWE720807 UFY720759:UGA720807 UPU720759:UPW720807 UZQ720759:UZS720807 VJM720759:VJO720807 VTI720759:VTK720807 WDE720759:WDG720807 WNA720759:WNC720807 WWW720759:WWY720807 AO786295:AQ786343 KK786295:KM786343 UG786295:UI786343 AEC786295:AEE786343 ANY786295:AOA786343 AXU786295:AXW786343 BHQ786295:BHS786343 BRM786295:BRO786343 CBI786295:CBK786343 CLE786295:CLG786343 CVA786295:CVC786343 DEW786295:DEY786343 DOS786295:DOU786343 DYO786295:DYQ786343 EIK786295:EIM786343 ESG786295:ESI786343 FCC786295:FCE786343 FLY786295:FMA786343 FVU786295:FVW786343 GFQ786295:GFS786343 GPM786295:GPO786343 GZI786295:GZK786343 HJE786295:HJG786343 HTA786295:HTC786343 ICW786295:ICY786343 IMS786295:IMU786343 IWO786295:IWQ786343 JGK786295:JGM786343 JQG786295:JQI786343 KAC786295:KAE786343 KJY786295:KKA786343 KTU786295:KTW786343 LDQ786295:LDS786343 LNM786295:LNO786343 LXI786295:LXK786343 MHE786295:MHG786343 MRA786295:MRC786343 NAW786295:NAY786343 NKS786295:NKU786343 NUO786295:NUQ786343 OEK786295:OEM786343 OOG786295:OOI786343 OYC786295:OYE786343 PHY786295:PIA786343 PRU786295:PRW786343 QBQ786295:QBS786343 QLM786295:QLO786343 QVI786295:QVK786343 RFE786295:RFG786343 RPA786295:RPC786343 RYW786295:RYY786343 SIS786295:SIU786343 SSO786295:SSQ786343 TCK786295:TCM786343 TMG786295:TMI786343 TWC786295:TWE786343 UFY786295:UGA786343 UPU786295:UPW786343 UZQ786295:UZS786343 VJM786295:VJO786343 VTI786295:VTK786343 WDE786295:WDG786343 WNA786295:WNC786343 WWW786295:WWY786343 AO851831:AQ851879 KK851831:KM851879 UG851831:UI851879 AEC851831:AEE851879 ANY851831:AOA851879 AXU851831:AXW851879 BHQ851831:BHS851879 BRM851831:BRO851879 CBI851831:CBK851879 CLE851831:CLG851879 CVA851831:CVC851879 DEW851831:DEY851879 DOS851831:DOU851879 DYO851831:DYQ851879 EIK851831:EIM851879 ESG851831:ESI851879 FCC851831:FCE851879 FLY851831:FMA851879 FVU851831:FVW851879 GFQ851831:GFS851879 GPM851831:GPO851879 GZI851831:GZK851879 HJE851831:HJG851879 HTA851831:HTC851879 ICW851831:ICY851879 IMS851831:IMU851879 IWO851831:IWQ851879 JGK851831:JGM851879 JQG851831:JQI851879 KAC851831:KAE851879 KJY851831:KKA851879 KTU851831:KTW851879 LDQ851831:LDS851879 LNM851831:LNO851879 LXI851831:LXK851879 MHE851831:MHG851879 MRA851831:MRC851879 NAW851831:NAY851879 NKS851831:NKU851879 NUO851831:NUQ851879 OEK851831:OEM851879 OOG851831:OOI851879 OYC851831:OYE851879 PHY851831:PIA851879 PRU851831:PRW851879 QBQ851831:QBS851879 QLM851831:QLO851879 QVI851831:QVK851879 RFE851831:RFG851879 RPA851831:RPC851879 RYW851831:RYY851879 SIS851831:SIU851879 SSO851831:SSQ851879 TCK851831:TCM851879 TMG851831:TMI851879 TWC851831:TWE851879 UFY851831:UGA851879 UPU851831:UPW851879 UZQ851831:UZS851879 VJM851831:VJO851879 VTI851831:VTK851879 WDE851831:WDG851879 WNA851831:WNC851879 WWW851831:WWY851879 AO917367:AQ917415 KK917367:KM917415 UG917367:UI917415 AEC917367:AEE917415 ANY917367:AOA917415 AXU917367:AXW917415 BHQ917367:BHS917415 BRM917367:BRO917415 CBI917367:CBK917415 CLE917367:CLG917415 CVA917367:CVC917415 DEW917367:DEY917415 DOS917367:DOU917415 DYO917367:DYQ917415 EIK917367:EIM917415 ESG917367:ESI917415 FCC917367:FCE917415 FLY917367:FMA917415 FVU917367:FVW917415 GFQ917367:GFS917415 GPM917367:GPO917415 GZI917367:GZK917415 HJE917367:HJG917415 HTA917367:HTC917415 ICW917367:ICY917415 IMS917367:IMU917415 IWO917367:IWQ917415 JGK917367:JGM917415 JQG917367:JQI917415 KAC917367:KAE917415 KJY917367:KKA917415 KTU917367:KTW917415 LDQ917367:LDS917415 LNM917367:LNO917415 LXI917367:LXK917415 MHE917367:MHG917415 MRA917367:MRC917415 NAW917367:NAY917415 NKS917367:NKU917415 NUO917367:NUQ917415 OEK917367:OEM917415 OOG917367:OOI917415 OYC917367:OYE917415 PHY917367:PIA917415 PRU917367:PRW917415 QBQ917367:QBS917415 QLM917367:QLO917415 QVI917367:QVK917415 RFE917367:RFG917415 RPA917367:RPC917415 RYW917367:RYY917415 SIS917367:SIU917415 SSO917367:SSQ917415 TCK917367:TCM917415 TMG917367:TMI917415 TWC917367:TWE917415 UFY917367:UGA917415 UPU917367:UPW917415 UZQ917367:UZS917415 VJM917367:VJO917415 VTI917367:VTK917415 WDE917367:WDG917415 WNA917367:WNC917415 WWW917367:WWY917415 AO982903:AQ982951 KK982903:KM982951 UG982903:UI982951 AEC982903:AEE982951 ANY982903:AOA982951 AXU982903:AXW982951 BHQ982903:BHS982951 BRM982903:BRO982951 CBI982903:CBK982951 CLE982903:CLG982951 CVA982903:CVC982951 DEW982903:DEY982951 DOS982903:DOU982951 DYO982903:DYQ982951 EIK982903:EIM982951 ESG982903:ESI982951 FCC982903:FCE982951 FLY982903:FMA982951 FVU982903:FVW982951 GFQ982903:GFS982951 GPM982903:GPO982951 GZI982903:GZK982951 HJE982903:HJG982951 HTA982903:HTC982951 ICW982903:ICY982951 IMS982903:IMU982951 IWO982903:IWQ982951 JGK982903:JGM982951 JQG982903:JQI982951 KAC982903:KAE982951 KJY982903:KKA982951 KTU982903:KTW982951 LDQ982903:LDS982951 LNM982903:LNO982951 LXI982903:LXK982951 MHE982903:MHG982951 MRA982903:MRC982951 NAW982903:NAY982951 NKS982903:NKU982951 NUO982903:NUQ982951 OEK982903:OEM982951 OOG982903:OOI982951 OYC982903:OYE982951 PHY982903:PIA982951 PRU982903:PRW982951 QBQ982903:QBS982951 QLM982903:QLO982951 QVI982903:QVK982951 RFE982903:RFG982951 RPA982903:RPC982951 RYW982903:RYY982951 SIS982903:SIU982951 SSO982903:SSQ982951 TCK982903:TCM982951 TMG982903:TMI982951 TWC982903:TWE982951 UFY982903:UGA982951 UPU982903:UPW982951 UZQ982903:UZS982951 VJM982903:VJO982951 VTI982903:VTK982951 WDE982903:WDG982951 WNA982903:WNC982951 WWW982903:WWY982951 AS65399:AT65447 KO65399:KP65447 UK65399:UL65447 AEG65399:AEH65447 AOC65399:AOD65447 AXY65399:AXZ65447 BHU65399:BHV65447 BRQ65399:BRR65447 CBM65399:CBN65447 CLI65399:CLJ65447 CVE65399:CVF65447 DFA65399:DFB65447 DOW65399:DOX65447 DYS65399:DYT65447 EIO65399:EIP65447 ESK65399:ESL65447 FCG65399:FCH65447 FMC65399:FMD65447 FVY65399:FVZ65447 GFU65399:GFV65447 GPQ65399:GPR65447 GZM65399:GZN65447 HJI65399:HJJ65447 HTE65399:HTF65447 IDA65399:IDB65447 IMW65399:IMX65447 IWS65399:IWT65447 JGO65399:JGP65447 JQK65399:JQL65447 KAG65399:KAH65447 KKC65399:KKD65447 KTY65399:KTZ65447 LDU65399:LDV65447 LNQ65399:LNR65447 LXM65399:LXN65447 MHI65399:MHJ65447 MRE65399:MRF65447 NBA65399:NBB65447 NKW65399:NKX65447 NUS65399:NUT65447 OEO65399:OEP65447 OOK65399:OOL65447 OYG65399:OYH65447 PIC65399:PID65447 PRY65399:PRZ65447 QBU65399:QBV65447 QLQ65399:QLR65447 QVM65399:QVN65447 RFI65399:RFJ65447 RPE65399:RPF65447 RZA65399:RZB65447 SIW65399:SIX65447 SSS65399:SST65447 TCO65399:TCP65447 TMK65399:TML65447 TWG65399:TWH65447 UGC65399:UGD65447 UPY65399:UPZ65447 UZU65399:UZV65447 VJQ65399:VJR65447 VTM65399:VTN65447 WDI65399:WDJ65447 WNE65399:WNF65447 WXA65399:WXB65447 AS130935:AT130983 KO130935:KP130983 UK130935:UL130983 AEG130935:AEH130983 AOC130935:AOD130983 AXY130935:AXZ130983 BHU130935:BHV130983 BRQ130935:BRR130983 CBM130935:CBN130983 CLI130935:CLJ130983 CVE130935:CVF130983 DFA130935:DFB130983 DOW130935:DOX130983 DYS130935:DYT130983 EIO130935:EIP130983 ESK130935:ESL130983 FCG130935:FCH130983 FMC130935:FMD130983 FVY130935:FVZ130983 GFU130935:GFV130983 GPQ130935:GPR130983 GZM130935:GZN130983 HJI130935:HJJ130983 HTE130935:HTF130983 IDA130935:IDB130983 IMW130935:IMX130983 IWS130935:IWT130983 JGO130935:JGP130983 JQK130935:JQL130983 KAG130935:KAH130983 KKC130935:KKD130983 KTY130935:KTZ130983 LDU130935:LDV130983 LNQ130935:LNR130983 LXM130935:LXN130983 MHI130935:MHJ130983 MRE130935:MRF130983 NBA130935:NBB130983 NKW130935:NKX130983 NUS130935:NUT130983 OEO130935:OEP130983 OOK130935:OOL130983 OYG130935:OYH130983 PIC130935:PID130983 PRY130935:PRZ130983 QBU130935:QBV130983 QLQ130935:QLR130983 QVM130935:QVN130983 RFI130935:RFJ130983 RPE130935:RPF130983 RZA130935:RZB130983 SIW130935:SIX130983 SSS130935:SST130983 TCO130935:TCP130983 TMK130935:TML130983 TWG130935:TWH130983 UGC130935:UGD130983 UPY130935:UPZ130983 UZU130935:UZV130983 VJQ130935:VJR130983 VTM130935:VTN130983 WDI130935:WDJ130983 WNE130935:WNF130983 WXA130935:WXB130983 AS196471:AT196519 KO196471:KP196519 UK196471:UL196519 AEG196471:AEH196519 AOC196471:AOD196519 AXY196471:AXZ196519 BHU196471:BHV196519 BRQ196471:BRR196519 CBM196471:CBN196519 CLI196471:CLJ196519 CVE196471:CVF196519 DFA196471:DFB196519 DOW196471:DOX196519 DYS196471:DYT196519 EIO196471:EIP196519 ESK196471:ESL196519 FCG196471:FCH196519 FMC196471:FMD196519 FVY196471:FVZ196519 GFU196471:GFV196519 GPQ196471:GPR196519 GZM196471:GZN196519 HJI196471:HJJ196519 HTE196471:HTF196519 IDA196471:IDB196519 IMW196471:IMX196519 IWS196471:IWT196519 JGO196471:JGP196519 JQK196471:JQL196519 KAG196471:KAH196519 KKC196471:KKD196519 KTY196471:KTZ196519 LDU196471:LDV196519 LNQ196471:LNR196519 LXM196471:LXN196519 MHI196471:MHJ196519 MRE196471:MRF196519 NBA196471:NBB196519 NKW196471:NKX196519 NUS196471:NUT196519 OEO196471:OEP196519 OOK196471:OOL196519 OYG196471:OYH196519 PIC196471:PID196519 PRY196471:PRZ196519 QBU196471:QBV196519 QLQ196471:QLR196519 QVM196471:QVN196519 RFI196471:RFJ196519 RPE196471:RPF196519 RZA196471:RZB196519 SIW196471:SIX196519 SSS196471:SST196519 TCO196471:TCP196519 TMK196471:TML196519 TWG196471:TWH196519 UGC196471:UGD196519 UPY196471:UPZ196519 UZU196471:UZV196519 VJQ196471:VJR196519 VTM196471:VTN196519 WDI196471:WDJ196519 WNE196471:WNF196519 WXA196471:WXB196519 AS262007:AT262055 KO262007:KP262055 UK262007:UL262055 AEG262007:AEH262055 AOC262007:AOD262055 AXY262007:AXZ262055 BHU262007:BHV262055 BRQ262007:BRR262055 CBM262007:CBN262055 CLI262007:CLJ262055 CVE262007:CVF262055 DFA262007:DFB262055 DOW262007:DOX262055 DYS262007:DYT262055 EIO262007:EIP262055 ESK262007:ESL262055 FCG262007:FCH262055 FMC262007:FMD262055 FVY262007:FVZ262055 GFU262007:GFV262055 GPQ262007:GPR262055 GZM262007:GZN262055 HJI262007:HJJ262055 HTE262007:HTF262055 IDA262007:IDB262055 IMW262007:IMX262055 IWS262007:IWT262055 JGO262007:JGP262055 JQK262007:JQL262055 KAG262007:KAH262055 KKC262007:KKD262055 KTY262007:KTZ262055 LDU262007:LDV262055 LNQ262007:LNR262055 LXM262007:LXN262055 MHI262007:MHJ262055 MRE262007:MRF262055 NBA262007:NBB262055 NKW262007:NKX262055 NUS262007:NUT262055 OEO262007:OEP262055 OOK262007:OOL262055 OYG262007:OYH262055 PIC262007:PID262055 PRY262007:PRZ262055 QBU262007:QBV262055 QLQ262007:QLR262055 QVM262007:QVN262055 RFI262007:RFJ262055 RPE262007:RPF262055 RZA262007:RZB262055 SIW262007:SIX262055 SSS262007:SST262055 TCO262007:TCP262055 TMK262007:TML262055 TWG262007:TWH262055 UGC262007:UGD262055 UPY262007:UPZ262055 UZU262007:UZV262055 VJQ262007:VJR262055 VTM262007:VTN262055 WDI262007:WDJ262055 WNE262007:WNF262055 WXA262007:WXB262055 AS327543:AT327591 KO327543:KP327591 UK327543:UL327591 AEG327543:AEH327591 AOC327543:AOD327591 AXY327543:AXZ327591 BHU327543:BHV327591 BRQ327543:BRR327591 CBM327543:CBN327591 CLI327543:CLJ327591 CVE327543:CVF327591 DFA327543:DFB327591 DOW327543:DOX327591 DYS327543:DYT327591 EIO327543:EIP327591 ESK327543:ESL327591 FCG327543:FCH327591 FMC327543:FMD327591 FVY327543:FVZ327591 GFU327543:GFV327591 GPQ327543:GPR327591 GZM327543:GZN327591 HJI327543:HJJ327591 HTE327543:HTF327591 IDA327543:IDB327591 IMW327543:IMX327591 IWS327543:IWT327591 JGO327543:JGP327591 JQK327543:JQL327591 KAG327543:KAH327591 KKC327543:KKD327591 KTY327543:KTZ327591 LDU327543:LDV327591 LNQ327543:LNR327591 LXM327543:LXN327591 MHI327543:MHJ327591 MRE327543:MRF327591 NBA327543:NBB327591 NKW327543:NKX327591 NUS327543:NUT327591 OEO327543:OEP327591 OOK327543:OOL327591 OYG327543:OYH327591 PIC327543:PID327591 PRY327543:PRZ327591 QBU327543:QBV327591 QLQ327543:QLR327591 QVM327543:QVN327591 RFI327543:RFJ327591 RPE327543:RPF327591 RZA327543:RZB327591 SIW327543:SIX327591 SSS327543:SST327591 TCO327543:TCP327591 TMK327543:TML327591 TWG327543:TWH327591 UGC327543:UGD327591 UPY327543:UPZ327591 UZU327543:UZV327591 VJQ327543:VJR327591 VTM327543:VTN327591 WDI327543:WDJ327591 WNE327543:WNF327591 WXA327543:WXB327591 AS393079:AT393127 KO393079:KP393127 UK393079:UL393127 AEG393079:AEH393127 AOC393079:AOD393127 AXY393079:AXZ393127 BHU393079:BHV393127 BRQ393079:BRR393127 CBM393079:CBN393127 CLI393079:CLJ393127 CVE393079:CVF393127 DFA393079:DFB393127 DOW393079:DOX393127 DYS393079:DYT393127 EIO393079:EIP393127 ESK393079:ESL393127 FCG393079:FCH393127 FMC393079:FMD393127 FVY393079:FVZ393127 GFU393079:GFV393127 GPQ393079:GPR393127 GZM393079:GZN393127 HJI393079:HJJ393127 HTE393079:HTF393127 IDA393079:IDB393127 IMW393079:IMX393127 IWS393079:IWT393127 JGO393079:JGP393127 JQK393079:JQL393127 KAG393079:KAH393127 KKC393079:KKD393127 KTY393079:KTZ393127 LDU393079:LDV393127 LNQ393079:LNR393127 LXM393079:LXN393127 MHI393079:MHJ393127 MRE393079:MRF393127 NBA393079:NBB393127 NKW393079:NKX393127 NUS393079:NUT393127 OEO393079:OEP393127 OOK393079:OOL393127 OYG393079:OYH393127 PIC393079:PID393127 PRY393079:PRZ393127 QBU393079:QBV393127 QLQ393079:QLR393127 QVM393079:QVN393127 RFI393079:RFJ393127 RPE393079:RPF393127 RZA393079:RZB393127 SIW393079:SIX393127 SSS393079:SST393127 TCO393079:TCP393127 TMK393079:TML393127 TWG393079:TWH393127 UGC393079:UGD393127 UPY393079:UPZ393127 UZU393079:UZV393127 VJQ393079:VJR393127 VTM393079:VTN393127 WDI393079:WDJ393127 WNE393079:WNF393127 WXA393079:WXB393127 AS458615:AT458663 KO458615:KP458663 UK458615:UL458663 AEG458615:AEH458663 AOC458615:AOD458663 AXY458615:AXZ458663 BHU458615:BHV458663 BRQ458615:BRR458663 CBM458615:CBN458663 CLI458615:CLJ458663 CVE458615:CVF458663 DFA458615:DFB458663 DOW458615:DOX458663 DYS458615:DYT458663 EIO458615:EIP458663 ESK458615:ESL458663 FCG458615:FCH458663 FMC458615:FMD458663 FVY458615:FVZ458663 GFU458615:GFV458663 GPQ458615:GPR458663 GZM458615:GZN458663 HJI458615:HJJ458663 HTE458615:HTF458663 IDA458615:IDB458663 IMW458615:IMX458663 IWS458615:IWT458663 JGO458615:JGP458663 JQK458615:JQL458663 KAG458615:KAH458663 KKC458615:KKD458663 KTY458615:KTZ458663 LDU458615:LDV458663 LNQ458615:LNR458663 LXM458615:LXN458663 MHI458615:MHJ458663 MRE458615:MRF458663 NBA458615:NBB458663 NKW458615:NKX458663 NUS458615:NUT458663 OEO458615:OEP458663 OOK458615:OOL458663 OYG458615:OYH458663 PIC458615:PID458663 PRY458615:PRZ458663 QBU458615:QBV458663 QLQ458615:QLR458663 QVM458615:QVN458663 RFI458615:RFJ458663 RPE458615:RPF458663 RZA458615:RZB458663 SIW458615:SIX458663 SSS458615:SST458663 TCO458615:TCP458663 TMK458615:TML458663 TWG458615:TWH458663 UGC458615:UGD458663 UPY458615:UPZ458663 UZU458615:UZV458663 VJQ458615:VJR458663 VTM458615:VTN458663 WDI458615:WDJ458663 WNE458615:WNF458663 WXA458615:WXB458663 AS524151:AT524199 KO524151:KP524199 UK524151:UL524199 AEG524151:AEH524199 AOC524151:AOD524199 AXY524151:AXZ524199 BHU524151:BHV524199 BRQ524151:BRR524199 CBM524151:CBN524199 CLI524151:CLJ524199 CVE524151:CVF524199 DFA524151:DFB524199 DOW524151:DOX524199 DYS524151:DYT524199 EIO524151:EIP524199 ESK524151:ESL524199 FCG524151:FCH524199 FMC524151:FMD524199 FVY524151:FVZ524199 GFU524151:GFV524199 GPQ524151:GPR524199 GZM524151:GZN524199 HJI524151:HJJ524199 HTE524151:HTF524199 IDA524151:IDB524199 IMW524151:IMX524199 IWS524151:IWT524199 JGO524151:JGP524199 JQK524151:JQL524199 KAG524151:KAH524199 KKC524151:KKD524199 KTY524151:KTZ524199 LDU524151:LDV524199 LNQ524151:LNR524199 LXM524151:LXN524199 MHI524151:MHJ524199 MRE524151:MRF524199 NBA524151:NBB524199 NKW524151:NKX524199 NUS524151:NUT524199 OEO524151:OEP524199 OOK524151:OOL524199 OYG524151:OYH524199 PIC524151:PID524199 PRY524151:PRZ524199 QBU524151:QBV524199 QLQ524151:QLR524199 QVM524151:QVN524199 RFI524151:RFJ524199 RPE524151:RPF524199 RZA524151:RZB524199 SIW524151:SIX524199 SSS524151:SST524199 TCO524151:TCP524199 TMK524151:TML524199 TWG524151:TWH524199 UGC524151:UGD524199 UPY524151:UPZ524199 UZU524151:UZV524199 VJQ524151:VJR524199 VTM524151:VTN524199 WDI524151:WDJ524199 WNE524151:WNF524199 WXA524151:WXB524199 AS589687:AT589735 KO589687:KP589735 UK589687:UL589735 AEG589687:AEH589735 AOC589687:AOD589735 AXY589687:AXZ589735 BHU589687:BHV589735 BRQ589687:BRR589735 CBM589687:CBN589735 CLI589687:CLJ589735 CVE589687:CVF589735 DFA589687:DFB589735 DOW589687:DOX589735 DYS589687:DYT589735 EIO589687:EIP589735 ESK589687:ESL589735 FCG589687:FCH589735 FMC589687:FMD589735 FVY589687:FVZ589735 GFU589687:GFV589735 GPQ589687:GPR589735 GZM589687:GZN589735 HJI589687:HJJ589735 HTE589687:HTF589735 IDA589687:IDB589735 IMW589687:IMX589735 IWS589687:IWT589735 JGO589687:JGP589735 JQK589687:JQL589735 KAG589687:KAH589735 KKC589687:KKD589735 KTY589687:KTZ589735 LDU589687:LDV589735 LNQ589687:LNR589735 LXM589687:LXN589735 MHI589687:MHJ589735 MRE589687:MRF589735 NBA589687:NBB589735 NKW589687:NKX589735 NUS589687:NUT589735 OEO589687:OEP589735 OOK589687:OOL589735 OYG589687:OYH589735 PIC589687:PID589735 PRY589687:PRZ589735 QBU589687:QBV589735 QLQ589687:QLR589735 QVM589687:QVN589735 RFI589687:RFJ589735 RPE589687:RPF589735 RZA589687:RZB589735 SIW589687:SIX589735 SSS589687:SST589735 TCO589687:TCP589735 TMK589687:TML589735 TWG589687:TWH589735 UGC589687:UGD589735 UPY589687:UPZ589735 UZU589687:UZV589735 VJQ589687:VJR589735 VTM589687:VTN589735 WDI589687:WDJ589735 WNE589687:WNF589735 WXA589687:WXB589735 AS655223:AT655271 KO655223:KP655271 UK655223:UL655271 AEG655223:AEH655271 AOC655223:AOD655271 AXY655223:AXZ655271 BHU655223:BHV655271 BRQ655223:BRR655271 CBM655223:CBN655271 CLI655223:CLJ655271 CVE655223:CVF655271 DFA655223:DFB655271 DOW655223:DOX655271 DYS655223:DYT655271 EIO655223:EIP655271 ESK655223:ESL655271 FCG655223:FCH655271 FMC655223:FMD655271 FVY655223:FVZ655271 GFU655223:GFV655271 GPQ655223:GPR655271 GZM655223:GZN655271 HJI655223:HJJ655271 HTE655223:HTF655271 IDA655223:IDB655271 IMW655223:IMX655271 IWS655223:IWT655271 JGO655223:JGP655271 JQK655223:JQL655271 KAG655223:KAH655271 KKC655223:KKD655271 KTY655223:KTZ655271 LDU655223:LDV655271 LNQ655223:LNR655271 LXM655223:LXN655271 MHI655223:MHJ655271 MRE655223:MRF655271 NBA655223:NBB655271 NKW655223:NKX655271 NUS655223:NUT655271 OEO655223:OEP655271 OOK655223:OOL655271 OYG655223:OYH655271 PIC655223:PID655271 PRY655223:PRZ655271 QBU655223:QBV655271 QLQ655223:QLR655271 QVM655223:QVN655271 RFI655223:RFJ655271 RPE655223:RPF655271 RZA655223:RZB655271 SIW655223:SIX655271 SSS655223:SST655271 TCO655223:TCP655271 TMK655223:TML655271 TWG655223:TWH655271 UGC655223:UGD655271 UPY655223:UPZ655271 UZU655223:UZV655271 VJQ655223:VJR655271 VTM655223:VTN655271 WDI655223:WDJ655271 WNE655223:WNF655271 WXA655223:WXB655271 AS720759:AT720807 KO720759:KP720807 UK720759:UL720807 AEG720759:AEH720807 AOC720759:AOD720807 AXY720759:AXZ720807 BHU720759:BHV720807 BRQ720759:BRR720807 CBM720759:CBN720807 CLI720759:CLJ720807 CVE720759:CVF720807 DFA720759:DFB720807 DOW720759:DOX720807 DYS720759:DYT720807 EIO720759:EIP720807 ESK720759:ESL720807 FCG720759:FCH720807 FMC720759:FMD720807 FVY720759:FVZ720807 GFU720759:GFV720807 GPQ720759:GPR720807 GZM720759:GZN720807 HJI720759:HJJ720807 HTE720759:HTF720807 IDA720759:IDB720807 IMW720759:IMX720807 IWS720759:IWT720807 JGO720759:JGP720807 JQK720759:JQL720807 KAG720759:KAH720807 KKC720759:KKD720807 KTY720759:KTZ720807 LDU720759:LDV720807 LNQ720759:LNR720807 LXM720759:LXN720807 MHI720759:MHJ720807 MRE720759:MRF720807 NBA720759:NBB720807 NKW720759:NKX720807 NUS720759:NUT720807 OEO720759:OEP720807 OOK720759:OOL720807 OYG720759:OYH720807 PIC720759:PID720807 PRY720759:PRZ720807 QBU720759:QBV720807 QLQ720759:QLR720807 QVM720759:QVN720807 RFI720759:RFJ720807 RPE720759:RPF720807 RZA720759:RZB720807 SIW720759:SIX720807 SSS720759:SST720807 TCO720759:TCP720807 TMK720759:TML720807 TWG720759:TWH720807 UGC720759:UGD720807 UPY720759:UPZ720807 UZU720759:UZV720807 VJQ720759:VJR720807 VTM720759:VTN720807 WDI720759:WDJ720807 WNE720759:WNF720807 WXA720759:WXB720807 AS786295:AT786343 KO786295:KP786343 UK786295:UL786343 AEG786295:AEH786343 AOC786295:AOD786343 AXY786295:AXZ786343 BHU786295:BHV786343 BRQ786295:BRR786343 CBM786295:CBN786343 CLI786295:CLJ786343 CVE786295:CVF786343 DFA786295:DFB786343 DOW786295:DOX786343 DYS786295:DYT786343 EIO786295:EIP786343 ESK786295:ESL786343 FCG786295:FCH786343 FMC786295:FMD786343 FVY786295:FVZ786343 GFU786295:GFV786343 GPQ786295:GPR786343 GZM786295:GZN786343 HJI786295:HJJ786343 HTE786295:HTF786343 IDA786295:IDB786343 IMW786295:IMX786343 IWS786295:IWT786343 JGO786295:JGP786343 JQK786295:JQL786343 KAG786295:KAH786343 KKC786295:KKD786343 KTY786295:KTZ786343 LDU786295:LDV786343 LNQ786295:LNR786343 LXM786295:LXN786343 MHI786295:MHJ786343 MRE786295:MRF786343 NBA786295:NBB786343 NKW786295:NKX786343 NUS786295:NUT786343 OEO786295:OEP786343 OOK786295:OOL786343 OYG786295:OYH786343 PIC786295:PID786343 PRY786295:PRZ786343 QBU786295:QBV786343 QLQ786295:QLR786343 QVM786295:QVN786343 RFI786295:RFJ786343 RPE786295:RPF786343 RZA786295:RZB786343 SIW786295:SIX786343 SSS786295:SST786343 TCO786295:TCP786343 TMK786295:TML786343 TWG786295:TWH786343 UGC786295:UGD786343 UPY786295:UPZ786343 UZU786295:UZV786343 VJQ786295:VJR786343 VTM786295:VTN786343 WDI786295:WDJ786343 WNE786295:WNF786343 WXA786295:WXB786343 AS851831:AT851879 KO851831:KP851879 UK851831:UL851879 AEG851831:AEH851879 AOC851831:AOD851879 AXY851831:AXZ851879 BHU851831:BHV851879 BRQ851831:BRR851879 CBM851831:CBN851879 CLI851831:CLJ851879 CVE851831:CVF851879 DFA851831:DFB851879 DOW851831:DOX851879 DYS851831:DYT851879 EIO851831:EIP851879 ESK851831:ESL851879 FCG851831:FCH851879 FMC851831:FMD851879 FVY851831:FVZ851879 GFU851831:GFV851879 GPQ851831:GPR851879 GZM851831:GZN851879 HJI851831:HJJ851879 HTE851831:HTF851879 IDA851831:IDB851879 IMW851831:IMX851879 IWS851831:IWT851879 JGO851831:JGP851879 JQK851831:JQL851879 KAG851831:KAH851879 KKC851831:KKD851879 KTY851831:KTZ851879 LDU851831:LDV851879 LNQ851831:LNR851879 LXM851831:LXN851879 MHI851831:MHJ851879 MRE851831:MRF851879 NBA851831:NBB851879 NKW851831:NKX851879 NUS851831:NUT851879 OEO851831:OEP851879 OOK851831:OOL851879 OYG851831:OYH851879 PIC851831:PID851879 PRY851831:PRZ851879 QBU851831:QBV851879 QLQ851831:QLR851879 QVM851831:QVN851879 RFI851831:RFJ851879 RPE851831:RPF851879 RZA851831:RZB851879 SIW851831:SIX851879 SSS851831:SST851879 TCO851831:TCP851879 TMK851831:TML851879 TWG851831:TWH851879 UGC851831:UGD851879 UPY851831:UPZ851879 UZU851831:UZV851879 VJQ851831:VJR851879 VTM851831:VTN851879 WDI851831:WDJ851879 WNE851831:WNF851879 WXA851831:WXB851879 AS917367:AT917415 KO917367:KP917415 UK917367:UL917415 AEG917367:AEH917415 AOC917367:AOD917415 AXY917367:AXZ917415 BHU917367:BHV917415 BRQ917367:BRR917415 CBM917367:CBN917415 CLI917367:CLJ917415 CVE917367:CVF917415 DFA917367:DFB917415 DOW917367:DOX917415 DYS917367:DYT917415 EIO917367:EIP917415 ESK917367:ESL917415 FCG917367:FCH917415 FMC917367:FMD917415 FVY917367:FVZ917415 GFU917367:GFV917415 GPQ917367:GPR917415 GZM917367:GZN917415 HJI917367:HJJ917415 HTE917367:HTF917415 IDA917367:IDB917415 IMW917367:IMX917415 IWS917367:IWT917415 JGO917367:JGP917415 JQK917367:JQL917415 KAG917367:KAH917415 KKC917367:KKD917415 KTY917367:KTZ917415 LDU917367:LDV917415 LNQ917367:LNR917415 LXM917367:LXN917415 MHI917367:MHJ917415 MRE917367:MRF917415 NBA917367:NBB917415 NKW917367:NKX917415 NUS917367:NUT917415 OEO917367:OEP917415 OOK917367:OOL917415 OYG917367:OYH917415 PIC917367:PID917415 PRY917367:PRZ917415 QBU917367:QBV917415 QLQ917367:QLR917415 QVM917367:QVN917415 RFI917367:RFJ917415 RPE917367:RPF917415 RZA917367:RZB917415 SIW917367:SIX917415 SSS917367:SST917415 TCO917367:TCP917415 TMK917367:TML917415 TWG917367:TWH917415 UGC917367:UGD917415 UPY917367:UPZ917415 UZU917367:UZV917415 VJQ917367:VJR917415 VTM917367:VTN917415 WDI917367:WDJ917415 WNE917367:WNF917415 WXA917367:WXB917415 AS982903:AT982951 KO982903:KP982951 UK982903:UL982951 AEG982903:AEH982951 AOC982903:AOD982951 AXY982903:AXZ982951 BHU982903:BHV982951 BRQ982903:BRR982951 CBM982903:CBN982951 CLI982903:CLJ982951 CVE982903:CVF982951 DFA982903:DFB982951 DOW982903:DOX982951 DYS982903:DYT982951 EIO982903:EIP982951 ESK982903:ESL982951 FCG982903:FCH982951 FMC982903:FMD982951 FVY982903:FVZ982951 GFU982903:GFV982951 GPQ982903:GPR982951 GZM982903:GZN982951 HJI982903:HJJ982951 HTE982903:HTF982951 IDA982903:IDB982951 IMW982903:IMX982951 IWS982903:IWT982951 JGO982903:JGP982951 JQK982903:JQL982951 KAG982903:KAH982951 KKC982903:KKD982951 KTY982903:KTZ982951 LDU982903:LDV982951 LNQ982903:LNR982951 LXM982903:LXN982951 MHI982903:MHJ982951 MRE982903:MRF982951 NBA982903:NBB982951 NKW982903:NKX982951 NUS982903:NUT982951 OEO982903:OEP982951 OOK982903:OOL982951 OYG982903:OYH982951 PIC982903:PID982951 PRY982903:PRZ982951 QBU982903:QBV982951 QLQ982903:QLR982951 QVM982903:QVN982951 RFI982903:RFJ982951 RPE982903:RPF982951 RZA982903:RZB982951 SIW982903:SIX982951 SSS982903:SST982951 TCO982903:TCP982951 TMK982903:TML982951 TWG982903:TWH982951 UGC982903:UGD982951 UPY982903:UPZ982951 UZU982903:UZV982951 VJQ982903:VJR982951 VTM982903:VTN982951 WDI982903:WDJ982951 WNE982903:WNF982951 WXA982903:WXB982951 AE65399:AJ65447 KA65399:KF65447 TW65399:UB65447 ADS65399:ADX65447 ANO65399:ANT65447 AXK65399:AXP65447 BHG65399:BHL65447 BRC65399:BRH65447 CAY65399:CBD65447 CKU65399:CKZ65447 CUQ65399:CUV65447 DEM65399:DER65447 DOI65399:DON65447 DYE65399:DYJ65447 EIA65399:EIF65447 ERW65399:ESB65447 FBS65399:FBX65447 FLO65399:FLT65447 FVK65399:FVP65447 GFG65399:GFL65447 GPC65399:GPH65447 GYY65399:GZD65447 HIU65399:HIZ65447 HSQ65399:HSV65447 ICM65399:ICR65447 IMI65399:IMN65447 IWE65399:IWJ65447 JGA65399:JGF65447 JPW65399:JQB65447 JZS65399:JZX65447 KJO65399:KJT65447 KTK65399:KTP65447 LDG65399:LDL65447 LNC65399:LNH65447 LWY65399:LXD65447 MGU65399:MGZ65447 MQQ65399:MQV65447 NAM65399:NAR65447 NKI65399:NKN65447 NUE65399:NUJ65447 OEA65399:OEF65447 ONW65399:OOB65447 OXS65399:OXX65447 PHO65399:PHT65447 PRK65399:PRP65447 QBG65399:QBL65447 QLC65399:QLH65447 QUY65399:QVD65447 REU65399:REZ65447 ROQ65399:ROV65447 RYM65399:RYR65447 SII65399:SIN65447 SSE65399:SSJ65447 TCA65399:TCF65447 TLW65399:TMB65447 TVS65399:TVX65447 UFO65399:UFT65447 UPK65399:UPP65447 UZG65399:UZL65447 VJC65399:VJH65447 VSY65399:VTD65447 WCU65399:WCZ65447 WMQ65399:WMV65447 WWM65399:WWR65447 AE130935:AJ130983 KA130935:KF130983 TW130935:UB130983 ADS130935:ADX130983 ANO130935:ANT130983 AXK130935:AXP130983 BHG130935:BHL130983 BRC130935:BRH130983 CAY130935:CBD130983 CKU130935:CKZ130983 CUQ130935:CUV130983 DEM130935:DER130983 DOI130935:DON130983 DYE130935:DYJ130983 EIA130935:EIF130983 ERW130935:ESB130983 FBS130935:FBX130983 FLO130935:FLT130983 FVK130935:FVP130983 GFG130935:GFL130983 GPC130935:GPH130983 GYY130935:GZD130983 HIU130935:HIZ130983 HSQ130935:HSV130983 ICM130935:ICR130983 IMI130935:IMN130983 IWE130935:IWJ130983 JGA130935:JGF130983 JPW130935:JQB130983 JZS130935:JZX130983 KJO130935:KJT130983 KTK130935:KTP130983 LDG130935:LDL130983 LNC130935:LNH130983 LWY130935:LXD130983 MGU130935:MGZ130983 MQQ130935:MQV130983 NAM130935:NAR130983 NKI130935:NKN130983 NUE130935:NUJ130983 OEA130935:OEF130983 ONW130935:OOB130983 OXS130935:OXX130983 PHO130935:PHT130983 PRK130935:PRP130983 QBG130935:QBL130983 QLC130935:QLH130983 QUY130935:QVD130983 REU130935:REZ130983 ROQ130935:ROV130983 RYM130935:RYR130983 SII130935:SIN130983 SSE130935:SSJ130983 TCA130935:TCF130983 TLW130935:TMB130983 TVS130935:TVX130983 UFO130935:UFT130983 UPK130935:UPP130983 UZG130935:UZL130983 VJC130935:VJH130983 VSY130935:VTD130983 WCU130935:WCZ130983 WMQ130935:WMV130983 WWM130935:WWR130983 AE196471:AJ196519 KA196471:KF196519 TW196471:UB196519 ADS196471:ADX196519 ANO196471:ANT196519 AXK196471:AXP196519 BHG196471:BHL196519 BRC196471:BRH196519 CAY196471:CBD196519 CKU196471:CKZ196519 CUQ196471:CUV196519 DEM196471:DER196519 DOI196471:DON196519 DYE196471:DYJ196519 EIA196471:EIF196519 ERW196471:ESB196519 FBS196471:FBX196519 FLO196471:FLT196519 FVK196471:FVP196519 GFG196471:GFL196519 GPC196471:GPH196519 GYY196471:GZD196519 HIU196471:HIZ196519 HSQ196471:HSV196519 ICM196471:ICR196519 IMI196471:IMN196519 IWE196471:IWJ196519 JGA196471:JGF196519 JPW196471:JQB196519 JZS196471:JZX196519 KJO196471:KJT196519 KTK196471:KTP196519 LDG196471:LDL196519 LNC196471:LNH196519 LWY196471:LXD196519 MGU196471:MGZ196519 MQQ196471:MQV196519 NAM196471:NAR196519 NKI196471:NKN196519 NUE196471:NUJ196519 OEA196471:OEF196519 ONW196471:OOB196519 OXS196471:OXX196519 PHO196471:PHT196519 PRK196471:PRP196519 QBG196471:QBL196519 QLC196471:QLH196519 QUY196471:QVD196519 REU196471:REZ196519 ROQ196471:ROV196519 RYM196471:RYR196519 SII196471:SIN196519 SSE196471:SSJ196519 TCA196471:TCF196519 TLW196471:TMB196519 TVS196471:TVX196519 UFO196471:UFT196519 UPK196471:UPP196519 UZG196471:UZL196519 VJC196471:VJH196519 VSY196471:VTD196519 WCU196471:WCZ196519 WMQ196471:WMV196519 WWM196471:WWR196519 AE262007:AJ262055 KA262007:KF262055 TW262007:UB262055 ADS262007:ADX262055 ANO262007:ANT262055 AXK262007:AXP262055 BHG262007:BHL262055 BRC262007:BRH262055 CAY262007:CBD262055 CKU262007:CKZ262055 CUQ262007:CUV262055 DEM262007:DER262055 DOI262007:DON262055 DYE262007:DYJ262055 EIA262007:EIF262055 ERW262007:ESB262055 FBS262007:FBX262055 FLO262007:FLT262055 FVK262007:FVP262055 GFG262007:GFL262055 GPC262007:GPH262055 GYY262007:GZD262055 HIU262007:HIZ262055 HSQ262007:HSV262055 ICM262007:ICR262055 IMI262007:IMN262055 IWE262007:IWJ262055 JGA262007:JGF262055 JPW262007:JQB262055 JZS262007:JZX262055 KJO262007:KJT262055 KTK262007:KTP262055 LDG262007:LDL262055 LNC262007:LNH262055 LWY262007:LXD262055 MGU262007:MGZ262055 MQQ262007:MQV262055 NAM262007:NAR262055 NKI262007:NKN262055 NUE262007:NUJ262055 OEA262007:OEF262055 ONW262007:OOB262055 OXS262007:OXX262055 PHO262007:PHT262055 PRK262007:PRP262055 QBG262007:QBL262055 QLC262007:QLH262055 QUY262007:QVD262055 REU262007:REZ262055 ROQ262007:ROV262055 RYM262007:RYR262055 SII262007:SIN262055 SSE262007:SSJ262055 TCA262007:TCF262055 TLW262007:TMB262055 TVS262007:TVX262055 UFO262007:UFT262055 UPK262007:UPP262055 UZG262007:UZL262055 VJC262007:VJH262055 VSY262007:VTD262055 WCU262007:WCZ262055 WMQ262007:WMV262055 WWM262007:WWR262055 AE327543:AJ327591 KA327543:KF327591 TW327543:UB327591 ADS327543:ADX327591 ANO327543:ANT327591 AXK327543:AXP327591 BHG327543:BHL327591 BRC327543:BRH327591 CAY327543:CBD327591 CKU327543:CKZ327591 CUQ327543:CUV327591 DEM327543:DER327591 DOI327543:DON327591 DYE327543:DYJ327591 EIA327543:EIF327591 ERW327543:ESB327591 FBS327543:FBX327591 FLO327543:FLT327591 FVK327543:FVP327591 GFG327543:GFL327591 GPC327543:GPH327591 GYY327543:GZD327591 HIU327543:HIZ327591 HSQ327543:HSV327591 ICM327543:ICR327591 IMI327543:IMN327591 IWE327543:IWJ327591 JGA327543:JGF327591 JPW327543:JQB327591 JZS327543:JZX327591 KJO327543:KJT327591 KTK327543:KTP327591 LDG327543:LDL327591 LNC327543:LNH327591 LWY327543:LXD327591 MGU327543:MGZ327591 MQQ327543:MQV327591 NAM327543:NAR327591 NKI327543:NKN327591 NUE327543:NUJ327591 OEA327543:OEF327591 ONW327543:OOB327591 OXS327543:OXX327591 PHO327543:PHT327591 PRK327543:PRP327591 QBG327543:QBL327591 QLC327543:QLH327591 QUY327543:QVD327591 REU327543:REZ327591 ROQ327543:ROV327591 RYM327543:RYR327591 SII327543:SIN327591 SSE327543:SSJ327591 TCA327543:TCF327591 TLW327543:TMB327591 TVS327543:TVX327591 UFO327543:UFT327591 UPK327543:UPP327591 UZG327543:UZL327591 VJC327543:VJH327591 VSY327543:VTD327591 WCU327543:WCZ327591 WMQ327543:WMV327591 WWM327543:WWR327591 AE393079:AJ393127 KA393079:KF393127 TW393079:UB393127 ADS393079:ADX393127 ANO393079:ANT393127 AXK393079:AXP393127 BHG393079:BHL393127 BRC393079:BRH393127 CAY393079:CBD393127 CKU393079:CKZ393127 CUQ393079:CUV393127 DEM393079:DER393127 DOI393079:DON393127 DYE393079:DYJ393127 EIA393079:EIF393127 ERW393079:ESB393127 FBS393079:FBX393127 FLO393079:FLT393127 FVK393079:FVP393127 GFG393079:GFL393127 GPC393079:GPH393127 GYY393079:GZD393127 HIU393079:HIZ393127 HSQ393079:HSV393127 ICM393079:ICR393127 IMI393079:IMN393127 IWE393079:IWJ393127 JGA393079:JGF393127 JPW393079:JQB393127 JZS393079:JZX393127 KJO393079:KJT393127 KTK393079:KTP393127 LDG393079:LDL393127 LNC393079:LNH393127 LWY393079:LXD393127 MGU393079:MGZ393127 MQQ393079:MQV393127 NAM393079:NAR393127 NKI393079:NKN393127 NUE393079:NUJ393127 OEA393079:OEF393127 ONW393079:OOB393127 OXS393079:OXX393127 PHO393079:PHT393127 PRK393079:PRP393127 QBG393079:QBL393127 QLC393079:QLH393127 QUY393079:QVD393127 REU393079:REZ393127 ROQ393079:ROV393127 RYM393079:RYR393127 SII393079:SIN393127 SSE393079:SSJ393127 TCA393079:TCF393127 TLW393079:TMB393127 TVS393079:TVX393127 UFO393079:UFT393127 UPK393079:UPP393127 UZG393079:UZL393127 VJC393079:VJH393127 VSY393079:VTD393127 WCU393079:WCZ393127 WMQ393079:WMV393127 WWM393079:WWR393127 AE458615:AJ458663 KA458615:KF458663 TW458615:UB458663 ADS458615:ADX458663 ANO458615:ANT458663 AXK458615:AXP458663 BHG458615:BHL458663 BRC458615:BRH458663 CAY458615:CBD458663 CKU458615:CKZ458663 CUQ458615:CUV458663 DEM458615:DER458663 DOI458615:DON458663 DYE458615:DYJ458663 EIA458615:EIF458663 ERW458615:ESB458663 FBS458615:FBX458663 FLO458615:FLT458663 FVK458615:FVP458663 GFG458615:GFL458663 GPC458615:GPH458663 GYY458615:GZD458663 HIU458615:HIZ458663 HSQ458615:HSV458663 ICM458615:ICR458663 IMI458615:IMN458663 IWE458615:IWJ458663 JGA458615:JGF458663 JPW458615:JQB458663 JZS458615:JZX458663 KJO458615:KJT458663 KTK458615:KTP458663 LDG458615:LDL458663 LNC458615:LNH458663 LWY458615:LXD458663 MGU458615:MGZ458663 MQQ458615:MQV458663 NAM458615:NAR458663 NKI458615:NKN458663 NUE458615:NUJ458663 OEA458615:OEF458663 ONW458615:OOB458663 OXS458615:OXX458663 PHO458615:PHT458663 PRK458615:PRP458663 QBG458615:QBL458663 QLC458615:QLH458663 QUY458615:QVD458663 REU458615:REZ458663 ROQ458615:ROV458663 RYM458615:RYR458663 SII458615:SIN458663 SSE458615:SSJ458663 TCA458615:TCF458663 TLW458615:TMB458663 TVS458615:TVX458663 UFO458615:UFT458663 UPK458615:UPP458663 UZG458615:UZL458663 VJC458615:VJH458663 VSY458615:VTD458663 WCU458615:WCZ458663 WMQ458615:WMV458663 WWM458615:WWR458663 AE524151:AJ524199 KA524151:KF524199 TW524151:UB524199 ADS524151:ADX524199 ANO524151:ANT524199 AXK524151:AXP524199 BHG524151:BHL524199 BRC524151:BRH524199 CAY524151:CBD524199 CKU524151:CKZ524199 CUQ524151:CUV524199 DEM524151:DER524199 DOI524151:DON524199 DYE524151:DYJ524199 EIA524151:EIF524199 ERW524151:ESB524199 FBS524151:FBX524199 FLO524151:FLT524199 FVK524151:FVP524199 GFG524151:GFL524199 GPC524151:GPH524199 GYY524151:GZD524199 HIU524151:HIZ524199 HSQ524151:HSV524199 ICM524151:ICR524199 IMI524151:IMN524199 IWE524151:IWJ524199 JGA524151:JGF524199 JPW524151:JQB524199 JZS524151:JZX524199 KJO524151:KJT524199 KTK524151:KTP524199 LDG524151:LDL524199 LNC524151:LNH524199 LWY524151:LXD524199 MGU524151:MGZ524199 MQQ524151:MQV524199 NAM524151:NAR524199 NKI524151:NKN524199 NUE524151:NUJ524199 OEA524151:OEF524199 ONW524151:OOB524199 OXS524151:OXX524199 PHO524151:PHT524199 PRK524151:PRP524199 QBG524151:QBL524199 QLC524151:QLH524199 QUY524151:QVD524199 REU524151:REZ524199 ROQ524151:ROV524199 RYM524151:RYR524199 SII524151:SIN524199 SSE524151:SSJ524199 TCA524151:TCF524199 TLW524151:TMB524199 TVS524151:TVX524199 UFO524151:UFT524199 UPK524151:UPP524199 UZG524151:UZL524199 VJC524151:VJH524199 VSY524151:VTD524199 WCU524151:WCZ524199 WMQ524151:WMV524199 WWM524151:WWR524199 AE589687:AJ589735 KA589687:KF589735 TW589687:UB589735 ADS589687:ADX589735 ANO589687:ANT589735 AXK589687:AXP589735 BHG589687:BHL589735 BRC589687:BRH589735 CAY589687:CBD589735 CKU589687:CKZ589735 CUQ589687:CUV589735 DEM589687:DER589735 DOI589687:DON589735 DYE589687:DYJ589735 EIA589687:EIF589735 ERW589687:ESB589735 FBS589687:FBX589735 FLO589687:FLT589735 FVK589687:FVP589735 GFG589687:GFL589735 GPC589687:GPH589735 GYY589687:GZD589735 HIU589687:HIZ589735 HSQ589687:HSV589735 ICM589687:ICR589735 IMI589687:IMN589735 IWE589687:IWJ589735 JGA589687:JGF589735 JPW589687:JQB589735 JZS589687:JZX589735 KJO589687:KJT589735 KTK589687:KTP589735 LDG589687:LDL589735 LNC589687:LNH589735 LWY589687:LXD589735 MGU589687:MGZ589735 MQQ589687:MQV589735 NAM589687:NAR589735 NKI589687:NKN589735 NUE589687:NUJ589735 OEA589687:OEF589735 ONW589687:OOB589735 OXS589687:OXX589735 PHO589687:PHT589735 PRK589687:PRP589735 QBG589687:QBL589735 QLC589687:QLH589735 QUY589687:QVD589735 REU589687:REZ589735 ROQ589687:ROV589735 RYM589687:RYR589735 SII589687:SIN589735 SSE589687:SSJ589735 TCA589687:TCF589735 TLW589687:TMB589735 TVS589687:TVX589735 UFO589687:UFT589735 UPK589687:UPP589735 UZG589687:UZL589735 VJC589687:VJH589735 VSY589687:VTD589735 WCU589687:WCZ589735 WMQ589687:WMV589735 WWM589687:WWR589735 AE655223:AJ655271 KA655223:KF655271 TW655223:UB655271 ADS655223:ADX655271 ANO655223:ANT655271 AXK655223:AXP655271 BHG655223:BHL655271 BRC655223:BRH655271 CAY655223:CBD655271 CKU655223:CKZ655271 CUQ655223:CUV655271 DEM655223:DER655271 DOI655223:DON655271 DYE655223:DYJ655271 EIA655223:EIF655271 ERW655223:ESB655271 FBS655223:FBX655271 FLO655223:FLT655271 FVK655223:FVP655271 GFG655223:GFL655271 GPC655223:GPH655271 GYY655223:GZD655271 HIU655223:HIZ655271 HSQ655223:HSV655271 ICM655223:ICR655271 IMI655223:IMN655271 IWE655223:IWJ655271 JGA655223:JGF655271 JPW655223:JQB655271 JZS655223:JZX655271 KJO655223:KJT655271 KTK655223:KTP655271 LDG655223:LDL655271 LNC655223:LNH655271 LWY655223:LXD655271 MGU655223:MGZ655271 MQQ655223:MQV655271 NAM655223:NAR655271 NKI655223:NKN655271 NUE655223:NUJ655271 OEA655223:OEF655271 ONW655223:OOB655271 OXS655223:OXX655271 PHO655223:PHT655271 PRK655223:PRP655271 QBG655223:QBL655271 QLC655223:QLH655271 QUY655223:QVD655271 REU655223:REZ655271 ROQ655223:ROV655271 RYM655223:RYR655271 SII655223:SIN655271 SSE655223:SSJ655271 TCA655223:TCF655271 TLW655223:TMB655271 TVS655223:TVX655271 UFO655223:UFT655271 UPK655223:UPP655271 UZG655223:UZL655271 VJC655223:VJH655271 VSY655223:VTD655271 WCU655223:WCZ655271 WMQ655223:WMV655271 WWM655223:WWR655271 AE720759:AJ720807 KA720759:KF720807 TW720759:UB720807 ADS720759:ADX720807 ANO720759:ANT720807 AXK720759:AXP720807 BHG720759:BHL720807 BRC720759:BRH720807 CAY720759:CBD720807 CKU720759:CKZ720807 CUQ720759:CUV720807 DEM720759:DER720807 DOI720759:DON720807 DYE720759:DYJ720807 EIA720759:EIF720807 ERW720759:ESB720807 FBS720759:FBX720807 FLO720759:FLT720807 FVK720759:FVP720807 GFG720759:GFL720807 GPC720759:GPH720807 GYY720759:GZD720807 HIU720759:HIZ720807 HSQ720759:HSV720807 ICM720759:ICR720807 IMI720759:IMN720807 IWE720759:IWJ720807 JGA720759:JGF720807 JPW720759:JQB720807 JZS720759:JZX720807 KJO720759:KJT720807 KTK720759:KTP720807 LDG720759:LDL720807 LNC720759:LNH720807 LWY720759:LXD720807 MGU720759:MGZ720807 MQQ720759:MQV720807 NAM720759:NAR720807 NKI720759:NKN720807 NUE720759:NUJ720807 OEA720759:OEF720807 ONW720759:OOB720807 OXS720759:OXX720807 PHO720759:PHT720807 PRK720759:PRP720807 QBG720759:QBL720807 QLC720759:QLH720807 QUY720759:QVD720807 REU720759:REZ720807 ROQ720759:ROV720807 RYM720759:RYR720807 SII720759:SIN720807 SSE720759:SSJ720807 TCA720759:TCF720807 TLW720759:TMB720807 TVS720759:TVX720807 UFO720759:UFT720807 UPK720759:UPP720807 UZG720759:UZL720807 VJC720759:VJH720807 VSY720759:VTD720807 WCU720759:WCZ720807 WMQ720759:WMV720807 WWM720759:WWR720807 AE786295:AJ786343 KA786295:KF786343 TW786295:UB786343 ADS786295:ADX786343 ANO786295:ANT786343 AXK786295:AXP786343 BHG786295:BHL786343 BRC786295:BRH786343 CAY786295:CBD786343 CKU786295:CKZ786343 CUQ786295:CUV786343 DEM786295:DER786343 DOI786295:DON786343 DYE786295:DYJ786343 EIA786295:EIF786343 ERW786295:ESB786343 FBS786295:FBX786343 FLO786295:FLT786343 FVK786295:FVP786343 GFG786295:GFL786343 GPC786295:GPH786343 GYY786295:GZD786343 HIU786295:HIZ786343 HSQ786295:HSV786343 ICM786295:ICR786343 IMI786295:IMN786343 IWE786295:IWJ786343 JGA786295:JGF786343 JPW786295:JQB786343 JZS786295:JZX786343 KJO786295:KJT786343 KTK786295:KTP786343 LDG786295:LDL786343 LNC786295:LNH786343 LWY786295:LXD786343 MGU786295:MGZ786343 MQQ786295:MQV786343 NAM786295:NAR786343 NKI786295:NKN786343 NUE786295:NUJ786343 OEA786295:OEF786343 ONW786295:OOB786343 OXS786295:OXX786343 PHO786295:PHT786343 PRK786295:PRP786343 QBG786295:QBL786343 QLC786295:QLH786343 QUY786295:QVD786343 REU786295:REZ786343 ROQ786295:ROV786343 RYM786295:RYR786343 SII786295:SIN786343 SSE786295:SSJ786343 TCA786295:TCF786343 TLW786295:TMB786343 TVS786295:TVX786343 UFO786295:UFT786343 UPK786295:UPP786343 UZG786295:UZL786343 VJC786295:VJH786343 VSY786295:VTD786343 WCU786295:WCZ786343 WMQ786295:WMV786343 WWM786295:WWR786343 AE851831:AJ851879 KA851831:KF851879 TW851831:UB851879 ADS851831:ADX851879 ANO851831:ANT851879 AXK851831:AXP851879 BHG851831:BHL851879 BRC851831:BRH851879 CAY851831:CBD851879 CKU851831:CKZ851879 CUQ851831:CUV851879 DEM851831:DER851879 DOI851831:DON851879 DYE851831:DYJ851879 EIA851831:EIF851879 ERW851831:ESB851879 FBS851831:FBX851879 FLO851831:FLT851879 FVK851831:FVP851879 GFG851831:GFL851879 GPC851831:GPH851879 GYY851831:GZD851879 HIU851831:HIZ851879 HSQ851831:HSV851879 ICM851831:ICR851879 IMI851831:IMN851879 IWE851831:IWJ851879 JGA851831:JGF851879 JPW851831:JQB851879 JZS851831:JZX851879 KJO851831:KJT851879 KTK851831:KTP851879 LDG851831:LDL851879 LNC851831:LNH851879 LWY851831:LXD851879 MGU851831:MGZ851879 MQQ851831:MQV851879 NAM851831:NAR851879 NKI851831:NKN851879 NUE851831:NUJ851879 OEA851831:OEF851879 ONW851831:OOB851879 OXS851831:OXX851879 PHO851831:PHT851879 PRK851831:PRP851879 QBG851831:QBL851879 QLC851831:QLH851879 QUY851831:QVD851879 REU851831:REZ851879 ROQ851831:ROV851879 RYM851831:RYR851879 SII851831:SIN851879 SSE851831:SSJ851879 TCA851831:TCF851879 TLW851831:TMB851879 TVS851831:TVX851879 UFO851831:UFT851879 UPK851831:UPP851879 UZG851831:UZL851879 VJC851831:VJH851879 VSY851831:VTD851879 WCU851831:WCZ851879 WMQ851831:WMV851879 WWM851831:WWR851879 AE917367:AJ917415 KA917367:KF917415 TW917367:UB917415 ADS917367:ADX917415 ANO917367:ANT917415 AXK917367:AXP917415 BHG917367:BHL917415 BRC917367:BRH917415 CAY917367:CBD917415 CKU917367:CKZ917415 CUQ917367:CUV917415 DEM917367:DER917415 DOI917367:DON917415 DYE917367:DYJ917415 EIA917367:EIF917415 ERW917367:ESB917415 FBS917367:FBX917415 FLO917367:FLT917415 FVK917367:FVP917415 GFG917367:GFL917415 GPC917367:GPH917415 GYY917367:GZD917415 HIU917367:HIZ917415 HSQ917367:HSV917415 ICM917367:ICR917415 IMI917367:IMN917415 IWE917367:IWJ917415 JGA917367:JGF917415 JPW917367:JQB917415 JZS917367:JZX917415 KJO917367:KJT917415 KTK917367:KTP917415 LDG917367:LDL917415 LNC917367:LNH917415 LWY917367:LXD917415 MGU917367:MGZ917415 MQQ917367:MQV917415 NAM917367:NAR917415 NKI917367:NKN917415 NUE917367:NUJ917415 OEA917367:OEF917415 ONW917367:OOB917415 OXS917367:OXX917415 PHO917367:PHT917415 PRK917367:PRP917415 QBG917367:QBL917415 QLC917367:QLH917415 QUY917367:QVD917415 REU917367:REZ917415 ROQ917367:ROV917415 RYM917367:RYR917415 SII917367:SIN917415 SSE917367:SSJ917415 TCA917367:TCF917415 TLW917367:TMB917415 TVS917367:TVX917415 UFO917367:UFT917415 UPK917367:UPP917415 UZG917367:UZL917415 VJC917367:VJH917415 VSY917367:VTD917415 WCU917367:WCZ917415 WMQ917367:WMV917415 WWM917367:WWR917415 AE982903:AJ982951 KA982903:KF982951 TW982903:UB982951 ADS982903:ADX982951 ANO982903:ANT982951 AXK982903:AXP982951 BHG982903:BHL982951 BRC982903:BRH982951 CAY982903:CBD982951 CKU982903:CKZ982951 CUQ982903:CUV982951 DEM982903:DER982951 DOI982903:DON982951 DYE982903:DYJ982951 EIA982903:EIF982951 ERW982903:ESB982951 FBS982903:FBX982951 FLO982903:FLT982951 FVK982903:FVP982951 GFG982903:GFL982951 GPC982903:GPH982951 GYY982903:GZD982951 HIU982903:HIZ982951 HSQ982903:HSV982951 ICM982903:ICR982951 IMI982903:IMN982951 IWE982903:IWJ982951 JGA982903:JGF982951 JPW982903:JQB982951 JZS982903:JZX982951 KJO982903:KJT982951 KTK982903:KTP982951 LDG982903:LDL982951 LNC982903:LNH982951 LWY982903:LXD982951 MGU982903:MGZ982951 MQQ982903:MQV982951 NAM982903:NAR982951 NKI982903:NKN982951 NUE982903:NUJ982951 OEA982903:OEF982951 ONW982903:OOB982951 OXS982903:OXX982951 PHO982903:PHT982951 PRK982903:PRP982951 QBG982903:QBL982951 QLC982903:QLH982951 QUY982903:QVD982951 REU982903:REZ982951 ROQ982903:ROV982951 RYM982903:RYR982951 SII982903:SIN982951 SSE982903:SSJ982951 TCA982903:TCF982951 TLW982903:TMB982951 TVS982903:TVX982951 UFO982903:UFT982951 UPK982903:UPP982951 UZG982903:UZL982951 VJC982903:VJH982951 VSY982903:VTD982951 WCU982903:WCZ982951 WMQ982903:WMV982951 WWM982903:WWR982951 AV65399:AW65447 KR65399:KS65447 UN65399:UO65447 AEJ65399:AEK65447 AOF65399:AOG65447 AYB65399:AYC65447 BHX65399:BHY65447 BRT65399:BRU65447 CBP65399:CBQ65447 CLL65399:CLM65447 CVH65399:CVI65447 DFD65399:DFE65447 DOZ65399:DPA65447 DYV65399:DYW65447 EIR65399:EIS65447 ESN65399:ESO65447 FCJ65399:FCK65447 FMF65399:FMG65447 FWB65399:FWC65447 GFX65399:GFY65447 GPT65399:GPU65447 GZP65399:GZQ65447 HJL65399:HJM65447 HTH65399:HTI65447 IDD65399:IDE65447 IMZ65399:INA65447 IWV65399:IWW65447 JGR65399:JGS65447 JQN65399:JQO65447 KAJ65399:KAK65447 KKF65399:KKG65447 KUB65399:KUC65447 LDX65399:LDY65447 LNT65399:LNU65447 LXP65399:LXQ65447 MHL65399:MHM65447 MRH65399:MRI65447 NBD65399:NBE65447 NKZ65399:NLA65447 NUV65399:NUW65447 OER65399:OES65447 OON65399:OOO65447 OYJ65399:OYK65447 PIF65399:PIG65447 PSB65399:PSC65447 QBX65399:QBY65447 QLT65399:QLU65447 QVP65399:QVQ65447 RFL65399:RFM65447 RPH65399:RPI65447 RZD65399:RZE65447 SIZ65399:SJA65447 SSV65399:SSW65447 TCR65399:TCS65447 TMN65399:TMO65447 TWJ65399:TWK65447 UGF65399:UGG65447 UQB65399:UQC65447 UZX65399:UZY65447 VJT65399:VJU65447 VTP65399:VTQ65447 WDL65399:WDM65447 WNH65399:WNI65447 WXD65399:WXE65447 AV130935:AW130983 KR130935:KS130983 UN130935:UO130983 AEJ130935:AEK130983 AOF130935:AOG130983 AYB130935:AYC130983 BHX130935:BHY130983 BRT130935:BRU130983 CBP130935:CBQ130983 CLL130935:CLM130983 CVH130935:CVI130983 DFD130935:DFE130983 DOZ130935:DPA130983 DYV130935:DYW130983 EIR130935:EIS130983 ESN130935:ESO130983 FCJ130935:FCK130983 FMF130935:FMG130983 FWB130935:FWC130983 GFX130935:GFY130983 GPT130935:GPU130983 GZP130935:GZQ130983 HJL130935:HJM130983 HTH130935:HTI130983 IDD130935:IDE130983 IMZ130935:INA130983 IWV130935:IWW130983 JGR130935:JGS130983 JQN130935:JQO130983 KAJ130935:KAK130983 KKF130935:KKG130983 KUB130935:KUC130983 LDX130935:LDY130983 LNT130935:LNU130983 LXP130935:LXQ130983 MHL130935:MHM130983 MRH130935:MRI130983 NBD130935:NBE130983 NKZ130935:NLA130983 NUV130935:NUW130983 OER130935:OES130983 OON130935:OOO130983 OYJ130935:OYK130983 PIF130935:PIG130983 PSB130935:PSC130983 QBX130935:QBY130983 QLT130935:QLU130983 QVP130935:QVQ130983 RFL130935:RFM130983 RPH130935:RPI130983 RZD130935:RZE130983 SIZ130935:SJA130983 SSV130935:SSW130983 TCR130935:TCS130983 TMN130935:TMO130983 TWJ130935:TWK130983 UGF130935:UGG130983 UQB130935:UQC130983 UZX130935:UZY130983 VJT130935:VJU130983 VTP130935:VTQ130983 WDL130935:WDM130983 WNH130935:WNI130983 WXD130935:WXE130983 AV196471:AW196519 KR196471:KS196519 UN196471:UO196519 AEJ196471:AEK196519 AOF196471:AOG196519 AYB196471:AYC196519 BHX196471:BHY196519 BRT196471:BRU196519 CBP196471:CBQ196519 CLL196471:CLM196519 CVH196471:CVI196519 DFD196471:DFE196519 DOZ196471:DPA196519 DYV196471:DYW196519 EIR196471:EIS196519 ESN196471:ESO196519 FCJ196471:FCK196519 FMF196471:FMG196519 FWB196471:FWC196519 GFX196471:GFY196519 GPT196471:GPU196519 GZP196471:GZQ196519 HJL196471:HJM196519 HTH196471:HTI196519 IDD196471:IDE196519 IMZ196471:INA196519 IWV196471:IWW196519 JGR196471:JGS196519 JQN196471:JQO196519 KAJ196471:KAK196519 KKF196471:KKG196519 KUB196471:KUC196519 LDX196471:LDY196519 LNT196471:LNU196519 LXP196471:LXQ196519 MHL196471:MHM196519 MRH196471:MRI196519 NBD196471:NBE196519 NKZ196471:NLA196519 NUV196471:NUW196519 OER196471:OES196519 OON196471:OOO196519 OYJ196471:OYK196519 PIF196471:PIG196519 PSB196471:PSC196519 QBX196471:QBY196519 QLT196471:QLU196519 QVP196471:QVQ196519 RFL196471:RFM196519 RPH196471:RPI196519 RZD196471:RZE196519 SIZ196471:SJA196519 SSV196471:SSW196519 TCR196471:TCS196519 TMN196471:TMO196519 TWJ196471:TWK196519 UGF196471:UGG196519 UQB196471:UQC196519 UZX196471:UZY196519 VJT196471:VJU196519 VTP196471:VTQ196519 WDL196471:WDM196519 WNH196471:WNI196519 WXD196471:WXE196519 AV262007:AW262055 KR262007:KS262055 UN262007:UO262055 AEJ262007:AEK262055 AOF262007:AOG262055 AYB262007:AYC262055 BHX262007:BHY262055 BRT262007:BRU262055 CBP262007:CBQ262055 CLL262007:CLM262055 CVH262007:CVI262055 DFD262007:DFE262055 DOZ262007:DPA262055 DYV262007:DYW262055 EIR262007:EIS262055 ESN262007:ESO262055 FCJ262007:FCK262055 FMF262007:FMG262055 FWB262007:FWC262055 GFX262007:GFY262055 GPT262007:GPU262055 GZP262007:GZQ262055 HJL262007:HJM262055 HTH262007:HTI262055 IDD262007:IDE262055 IMZ262007:INA262055 IWV262007:IWW262055 JGR262007:JGS262055 JQN262007:JQO262055 KAJ262007:KAK262055 KKF262007:KKG262055 KUB262007:KUC262055 LDX262007:LDY262055 LNT262007:LNU262055 LXP262007:LXQ262055 MHL262007:MHM262055 MRH262007:MRI262055 NBD262007:NBE262055 NKZ262007:NLA262055 NUV262007:NUW262055 OER262007:OES262055 OON262007:OOO262055 OYJ262007:OYK262055 PIF262007:PIG262055 PSB262007:PSC262055 QBX262007:QBY262055 QLT262007:QLU262055 QVP262007:QVQ262055 RFL262007:RFM262055 RPH262007:RPI262055 RZD262007:RZE262055 SIZ262007:SJA262055 SSV262007:SSW262055 TCR262007:TCS262055 TMN262007:TMO262055 TWJ262007:TWK262055 UGF262007:UGG262055 UQB262007:UQC262055 UZX262007:UZY262055 VJT262007:VJU262055 VTP262007:VTQ262055 WDL262007:WDM262055 WNH262007:WNI262055 WXD262007:WXE262055 AV327543:AW327591 KR327543:KS327591 UN327543:UO327591 AEJ327543:AEK327591 AOF327543:AOG327591 AYB327543:AYC327591 BHX327543:BHY327591 BRT327543:BRU327591 CBP327543:CBQ327591 CLL327543:CLM327591 CVH327543:CVI327591 DFD327543:DFE327591 DOZ327543:DPA327591 DYV327543:DYW327591 EIR327543:EIS327591 ESN327543:ESO327591 FCJ327543:FCK327591 FMF327543:FMG327591 FWB327543:FWC327591 GFX327543:GFY327591 GPT327543:GPU327591 GZP327543:GZQ327591 HJL327543:HJM327591 HTH327543:HTI327591 IDD327543:IDE327591 IMZ327543:INA327591 IWV327543:IWW327591 JGR327543:JGS327591 JQN327543:JQO327591 KAJ327543:KAK327591 KKF327543:KKG327591 KUB327543:KUC327591 LDX327543:LDY327591 LNT327543:LNU327591 LXP327543:LXQ327591 MHL327543:MHM327591 MRH327543:MRI327591 NBD327543:NBE327591 NKZ327543:NLA327591 NUV327543:NUW327591 OER327543:OES327591 OON327543:OOO327591 OYJ327543:OYK327591 PIF327543:PIG327591 PSB327543:PSC327591 QBX327543:QBY327591 QLT327543:QLU327591 QVP327543:QVQ327591 RFL327543:RFM327591 RPH327543:RPI327591 RZD327543:RZE327591 SIZ327543:SJA327591 SSV327543:SSW327591 TCR327543:TCS327591 TMN327543:TMO327591 TWJ327543:TWK327591 UGF327543:UGG327591 UQB327543:UQC327591 UZX327543:UZY327591 VJT327543:VJU327591 VTP327543:VTQ327591 WDL327543:WDM327591 WNH327543:WNI327591 WXD327543:WXE327591 AV393079:AW393127 KR393079:KS393127 UN393079:UO393127 AEJ393079:AEK393127 AOF393079:AOG393127 AYB393079:AYC393127 BHX393079:BHY393127 BRT393079:BRU393127 CBP393079:CBQ393127 CLL393079:CLM393127 CVH393079:CVI393127 DFD393079:DFE393127 DOZ393079:DPA393127 DYV393079:DYW393127 EIR393079:EIS393127 ESN393079:ESO393127 FCJ393079:FCK393127 FMF393079:FMG393127 FWB393079:FWC393127 GFX393079:GFY393127 GPT393079:GPU393127 GZP393079:GZQ393127 HJL393079:HJM393127 HTH393079:HTI393127 IDD393079:IDE393127 IMZ393079:INA393127 IWV393079:IWW393127 JGR393079:JGS393127 JQN393079:JQO393127 KAJ393079:KAK393127 KKF393079:KKG393127 KUB393079:KUC393127 LDX393079:LDY393127 LNT393079:LNU393127 LXP393079:LXQ393127 MHL393079:MHM393127 MRH393079:MRI393127 NBD393079:NBE393127 NKZ393079:NLA393127 NUV393079:NUW393127 OER393079:OES393127 OON393079:OOO393127 OYJ393079:OYK393127 PIF393079:PIG393127 PSB393079:PSC393127 QBX393079:QBY393127 QLT393079:QLU393127 QVP393079:QVQ393127 RFL393079:RFM393127 RPH393079:RPI393127 RZD393079:RZE393127 SIZ393079:SJA393127 SSV393079:SSW393127 TCR393079:TCS393127 TMN393079:TMO393127 TWJ393079:TWK393127 UGF393079:UGG393127 UQB393079:UQC393127 UZX393079:UZY393127 VJT393079:VJU393127 VTP393079:VTQ393127 WDL393079:WDM393127 WNH393079:WNI393127 WXD393079:WXE393127 AV458615:AW458663 KR458615:KS458663 UN458615:UO458663 AEJ458615:AEK458663 AOF458615:AOG458663 AYB458615:AYC458663 BHX458615:BHY458663 BRT458615:BRU458663 CBP458615:CBQ458663 CLL458615:CLM458663 CVH458615:CVI458663 DFD458615:DFE458663 DOZ458615:DPA458663 DYV458615:DYW458663 EIR458615:EIS458663 ESN458615:ESO458663 FCJ458615:FCK458663 FMF458615:FMG458663 FWB458615:FWC458663 GFX458615:GFY458663 GPT458615:GPU458663 GZP458615:GZQ458663 HJL458615:HJM458663 HTH458615:HTI458663 IDD458615:IDE458663 IMZ458615:INA458663 IWV458615:IWW458663 JGR458615:JGS458663 JQN458615:JQO458663 KAJ458615:KAK458663 KKF458615:KKG458663 KUB458615:KUC458663 LDX458615:LDY458663 LNT458615:LNU458663 LXP458615:LXQ458663 MHL458615:MHM458663 MRH458615:MRI458663 NBD458615:NBE458663 NKZ458615:NLA458663 NUV458615:NUW458663 OER458615:OES458663 OON458615:OOO458663 OYJ458615:OYK458663 PIF458615:PIG458663 PSB458615:PSC458663 QBX458615:QBY458663 QLT458615:QLU458663 QVP458615:QVQ458663 RFL458615:RFM458663 RPH458615:RPI458663 RZD458615:RZE458663 SIZ458615:SJA458663 SSV458615:SSW458663 TCR458615:TCS458663 TMN458615:TMO458663 TWJ458615:TWK458663 UGF458615:UGG458663 UQB458615:UQC458663 UZX458615:UZY458663 VJT458615:VJU458663 VTP458615:VTQ458663 WDL458615:WDM458663 WNH458615:WNI458663 WXD458615:WXE458663 AV524151:AW524199 KR524151:KS524199 UN524151:UO524199 AEJ524151:AEK524199 AOF524151:AOG524199 AYB524151:AYC524199 BHX524151:BHY524199 BRT524151:BRU524199 CBP524151:CBQ524199 CLL524151:CLM524199 CVH524151:CVI524199 DFD524151:DFE524199 DOZ524151:DPA524199 DYV524151:DYW524199 EIR524151:EIS524199 ESN524151:ESO524199 FCJ524151:FCK524199 FMF524151:FMG524199 FWB524151:FWC524199 GFX524151:GFY524199 GPT524151:GPU524199 GZP524151:GZQ524199 HJL524151:HJM524199 HTH524151:HTI524199 IDD524151:IDE524199 IMZ524151:INA524199 IWV524151:IWW524199 JGR524151:JGS524199 JQN524151:JQO524199 KAJ524151:KAK524199 KKF524151:KKG524199 KUB524151:KUC524199 LDX524151:LDY524199 LNT524151:LNU524199 LXP524151:LXQ524199 MHL524151:MHM524199 MRH524151:MRI524199 NBD524151:NBE524199 NKZ524151:NLA524199 NUV524151:NUW524199 OER524151:OES524199 OON524151:OOO524199 OYJ524151:OYK524199 PIF524151:PIG524199 PSB524151:PSC524199 QBX524151:QBY524199 QLT524151:QLU524199 QVP524151:QVQ524199 RFL524151:RFM524199 RPH524151:RPI524199 RZD524151:RZE524199 SIZ524151:SJA524199 SSV524151:SSW524199 TCR524151:TCS524199 TMN524151:TMO524199 TWJ524151:TWK524199 UGF524151:UGG524199 UQB524151:UQC524199 UZX524151:UZY524199 VJT524151:VJU524199 VTP524151:VTQ524199 WDL524151:WDM524199 WNH524151:WNI524199 WXD524151:WXE524199 AV589687:AW589735 KR589687:KS589735 UN589687:UO589735 AEJ589687:AEK589735 AOF589687:AOG589735 AYB589687:AYC589735 BHX589687:BHY589735 BRT589687:BRU589735 CBP589687:CBQ589735 CLL589687:CLM589735 CVH589687:CVI589735 DFD589687:DFE589735 DOZ589687:DPA589735 DYV589687:DYW589735 EIR589687:EIS589735 ESN589687:ESO589735 FCJ589687:FCK589735 FMF589687:FMG589735 FWB589687:FWC589735 GFX589687:GFY589735 GPT589687:GPU589735 GZP589687:GZQ589735 HJL589687:HJM589735 HTH589687:HTI589735 IDD589687:IDE589735 IMZ589687:INA589735 IWV589687:IWW589735 JGR589687:JGS589735 JQN589687:JQO589735 KAJ589687:KAK589735 KKF589687:KKG589735 KUB589687:KUC589735 LDX589687:LDY589735 LNT589687:LNU589735 LXP589687:LXQ589735 MHL589687:MHM589735 MRH589687:MRI589735 NBD589687:NBE589735 NKZ589687:NLA589735 NUV589687:NUW589735 OER589687:OES589735 OON589687:OOO589735 OYJ589687:OYK589735 PIF589687:PIG589735 PSB589687:PSC589735 QBX589687:QBY589735 QLT589687:QLU589735 QVP589687:QVQ589735 RFL589687:RFM589735 RPH589687:RPI589735 RZD589687:RZE589735 SIZ589687:SJA589735 SSV589687:SSW589735 TCR589687:TCS589735 TMN589687:TMO589735 TWJ589687:TWK589735 UGF589687:UGG589735 UQB589687:UQC589735 UZX589687:UZY589735 VJT589687:VJU589735 VTP589687:VTQ589735 WDL589687:WDM589735 WNH589687:WNI589735 WXD589687:WXE589735 AV655223:AW655271 KR655223:KS655271 UN655223:UO655271 AEJ655223:AEK655271 AOF655223:AOG655271 AYB655223:AYC655271 BHX655223:BHY655271 BRT655223:BRU655271 CBP655223:CBQ655271 CLL655223:CLM655271 CVH655223:CVI655271 DFD655223:DFE655271 DOZ655223:DPA655271 DYV655223:DYW655271 EIR655223:EIS655271 ESN655223:ESO655271 FCJ655223:FCK655271 FMF655223:FMG655271 FWB655223:FWC655271 GFX655223:GFY655271 GPT655223:GPU655271 GZP655223:GZQ655271 HJL655223:HJM655271 HTH655223:HTI655271 IDD655223:IDE655271 IMZ655223:INA655271 IWV655223:IWW655271 JGR655223:JGS655271 JQN655223:JQO655271 KAJ655223:KAK655271 KKF655223:KKG655271 KUB655223:KUC655271 LDX655223:LDY655271 LNT655223:LNU655271 LXP655223:LXQ655271 MHL655223:MHM655271 MRH655223:MRI655271 NBD655223:NBE655271 NKZ655223:NLA655271 NUV655223:NUW655271 OER655223:OES655271 OON655223:OOO655271 OYJ655223:OYK655271 PIF655223:PIG655271 PSB655223:PSC655271 QBX655223:QBY655271 QLT655223:QLU655271 QVP655223:QVQ655271 RFL655223:RFM655271 RPH655223:RPI655271 RZD655223:RZE655271 SIZ655223:SJA655271 SSV655223:SSW655271 TCR655223:TCS655271 TMN655223:TMO655271 TWJ655223:TWK655271 UGF655223:UGG655271 UQB655223:UQC655271 UZX655223:UZY655271 VJT655223:VJU655271 VTP655223:VTQ655271 WDL655223:WDM655271 WNH655223:WNI655271 WXD655223:WXE655271 AV720759:AW720807 KR720759:KS720807 UN720759:UO720807 AEJ720759:AEK720807 AOF720759:AOG720807 AYB720759:AYC720807 BHX720759:BHY720807 BRT720759:BRU720807 CBP720759:CBQ720807 CLL720759:CLM720807 CVH720759:CVI720807 DFD720759:DFE720807 DOZ720759:DPA720807 DYV720759:DYW720807 EIR720759:EIS720807 ESN720759:ESO720807 FCJ720759:FCK720807 FMF720759:FMG720807 FWB720759:FWC720807 GFX720759:GFY720807 GPT720759:GPU720807 GZP720759:GZQ720807 HJL720759:HJM720807 HTH720759:HTI720807 IDD720759:IDE720807 IMZ720759:INA720807 IWV720759:IWW720807 JGR720759:JGS720807 JQN720759:JQO720807 KAJ720759:KAK720807 KKF720759:KKG720807 KUB720759:KUC720807 LDX720759:LDY720807 LNT720759:LNU720807 LXP720759:LXQ720807 MHL720759:MHM720807 MRH720759:MRI720807 NBD720759:NBE720807 NKZ720759:NLA720807 NUV720759:NUW720807 OER720759:OES720807 OON720759:OOO720807 OYJ720759:OYK720807 PIF720759:PIG720807 PSB720759:PSC720807 QBX720759:QBY720807 QLT720759:QLU720807 QVP720759:QVQ720807 RFL720759:RFM720807 RPH720759:RPI720807 RZD720759:RZE720807 SIZ720759:SJA720807 SSV720759:SSW720807 TCR720759:TCS720807 TMN720759:TMO720807 TWJ720759:TWK720807 UGF720759:UGG720807 UQB720759:UQC720807 UZX720759:UZY720807 VJT720759:VJU720807 VTP720759:VTQ720807 WDL720759:WDM720807 WNH720759:WNI720807 WXD720759:WXE720807 AV786295:AW786343 KR786295:KS786343 UN786295:UO786343 AEJ786295:AEK786343 AOF786295:AOG786343 AYB786295:AYC786343 BHX786295:BHY786343 BRT786295:BRU786343 CBP786295:CBQ786343 CLL786295:CLM786343 CVH786295:CVI786343 DFD786295:DFE786343 DOZ786295:DPA786343 DYV786295:DYW786343 EIR786295:EIS786343 ESN786295:ESO786343 FCJ786295:FCK786343 FMF786295:FMG786343 FWB786295:FWC786343 GFX786295:GFY786343 GPT786295:GPU786343 GZP786295:GZQ786343 HJL786295:HJM786343 HTH786295:HTI786343 IDD786295:IDE786343 IMZ786295:INA786343 IWV786295:IWW786343 JGR786295:JGS786343 JQN786295:JQO786343 KAJ786295:KAK786343 KKF786295:KKG786343 KUB786295:KUC786343 LDX786295:LDY786343 LNT786295:LNU786343 LXP786295:LXQ786343 MHL786295:MHM786343 MRH786295:MRI786343 NBD786295:NBE786343 NKZ786295:NLA786343 NUV786295:NUW786343 OER786295:OES786343 OON786295:OOO786343 OYJ786295:OYK786343 PIF786295:PIG786343 PSB786295:PSC786343 QBX786295:QBY786343 QLT786295:QLU786343 QVP786295:QVQ786343 RFL786295:RFM786343 RPH786295:RPI786343 RZD786295:RZE786343 SIZ786295:SJA786343 SSV786295:SSW786343 TCR786295:TCS786343 TMN786295:TMO786343 TWJ786295:TWK786343 UGF786295:UGG786343 UQB786295:UQC786343 UZX786295:UZY786343 VJT786295:VJU786343 VTP786295:VTQ786343 WDL786295:WDM786343 WNH786295:WNI786343 WXD786295:WXE786343 AV851831:AW851879 KR851831:KS851879 UN851831:UO851879 AEJ851831:AEK851879 AOF851831:AOG851879 AYB851831:AYC851879 BHX851831:BHY851879 BRT851831:BRU851879 CBP851831:CBQ851879 CLL851831:CLM851879 CVH851831:CVI851879 DFD851831:DFE851879 DOZ851831:DPA851879 DYV851831:DYW851879 EIR851831:EIS851879 ESN851831:ESO851879 FCJ851831:FCK851879 FMF851831:FMG851879 FWB851831:FWC851879 GFX851831:GFY851879 GPT851831:GPU851879 GZP851831:GZQ851879 HJL851831:HJM851879 HTH851831:HTI851879 IDD851831:IDE851879 IMZ851831:INA851879 IWV851831:IWW851879 JGR851831:JGS851879 JQN851831:JQO851879 KAJ851831:KAK851879 KKF851831:KKG851879 KUB851831:KUC851879 LDX851831:LDY851879 LNT851831:LNU851879 LXP851831:LXQ851879 MHL851831:MHM851879 MRH851831:MRI851879 NBD851831:NBE851879 NKZ851831:NLA851879 NUV851831:NUW851879 OER851831:OES851879 OON851831:OOO851879 OYJ851831:OYK851879 PIF851831:PIG851879 PSB851831:PSC851879 QBX851831:QBY851879 QLT851831:QLU851879 QVP851831:QVQ851879 RFL851831:RFM851879 RPH851831:RPI851879 RZD851831:RZE851879 SIZ851831:SJA851879 SSV851831:SSW851879 TCR851831:TCS851879 TMN851831:TMO851879 TWJ851831:TWK851879 UGF851831:UGG851879 UQB851831:UQC851879 UZX851831:UZY851879 VJT851831:VJU851879 VTP851831:VTQ851879 WDL851831:WDM851879 WNH851831:WNI851879 WXD851831:WXE851879 AV917367:AW917415 KR917367:KS917415 UN917367:UO917415 AEJ917367:AEK917415 AOF917367:AOG917415 AYB917367:AYC917415 BHX917367:BHY917415 BRT917367:BRU917415 CBP917367:CBQ917415 CLL917367:CLM917415 CVH917367:CVI917415 DFD917367:DFE917415 DOZ917367:DPA917415 DYV917367:DYW917415 EIR917367:EIS917415 ESN917367:ESO917415 FCJ917367:FCK917415 FMF917367:FMG917415 FWB917367:FWC917415 GFX917367:GFY917415 GPT917367:GPU917415 GZP917367:GZQ917415 HJL917367:HJM917415 HTH917367:HTI917415 IDD917367:IDE917415 IMZ917367:INA917415 IWV917367:IWW917415 JGR917367:JGS917415 JQN917367:JQO917415 KAJ917367:KAK917415 KKF917367:KKG917415 KUB917367:KUC917415 LDX917367:LDY917415 LNT917367:LNU917415 LXP917367:LXQ917415 MHL917367:MHM917415 MRH917367:MRI917415 NBD917367:NBE917415 NKZ917367:NLA917415 NUV917367:NUW917415 OER917367:OES917415 OON917367:OOO917415 OYJ917367:OYK917415 PIF917367:PIG917415 PSB917367:PSC917415 QBX917367:QBY917415 QLT917367:QLU917415 QVP917367:QVQ917415 RFL917367:RFM917415 RPH917367:RPI917415 RZD917367:RZE917415 SIZ917367:SJA917415 SSV917367:SSW917415 TCR917367:TCS917415 TMN917367:TMO917415 TWJ917367:TWK917415 UGF917367:UGG917415 UQB917367:UQC917415 UZX917367:UZY917415 VJT917367:VJU917415 VTP917367:VTQ917415 WDL917367:WDM917415 WNH917367:WNI917415 WXD917367:WXE917415 AV982903:AW982951 KR982903:KS982951 UN982903:UO982951 AEJ982903:AEK982951 AOF982903:AOG982951 AYB982903:AYC982951 BHX982903:BHY982951 BRT982903:BRU982951 CBP982903:CBQ982951 CLL982903:CLM982951 CVH982903:CVI982951 DFD982903:DFE982951 DOZ982903:DPA982951 DYV982903:DYW982951 EIR982903:EIS982951 ESN982903:ESO982951 FCJ982903:FCK982951 FMF982903:FMG982951 FWB982903:FWC982951 GFX982903:GFY982951 GPT982903:GPU982951 GZP982903:GZQ982951 HJL982903:HJM982951 HTH982903:HTI982951 IDD982903:IDE982951 IMZ982903:INA982951 IWV982903:IWW982951 JGR982903:JGS982951 JQN982903:JQO982951 KAJ982903:KAK982951 KKF982903:KKG982951 KUB982903:KUC982951 LDX982903:LDY982951 LNT982903:LNU982951 LXP982903:LXQ982951 MHL982903:MHM982951 MRH982903:MRI982951 NBD982903:NBE982951 NKZ982903:NLA982951 NUV982903:NUW982951 OER982903:OES982951 OON982903:OOO982951 OYJ982903:OYK982951 PIF982903:PIG982951 PSB982903:PSC982951 QBX982903:QBY982951 QLT982903:QLU982951 QVP982903:QVQ982951 RFL982903:RFM982951 RPH982903:RPI982951 RZD982903:RZE982951 SIZ982903:SJA982951 SSV982903:SSW982951 TCR982903:TCS982951 TMN982903:TMO982951 TWJ982903:TWK982951 UGF982903:UGG982951 UQB982903:UQC982951 UZX982903:UZY982951 VJT982903:VJU982951 VTP982903:VTQ982951 WDL982903:WDM982951 WNH982903:WNI982951 WXD982903:WXE982951 AL14:AM49 AV14:AW49 U14:AC49 WXD14:WXE49 WNH14:WNI49 WDL14:WDM49 VTP14:VTQ49 VJT14:VJU49 UZX14:UZY49 UQB14:UQC49 UGF14:UGG49 TWJ14:TWK49 TMN14:TMO49 TCR14:TCS49 SSV14:SSW49 SIZ14:SJA49 RZD14:RZE49 RPH14:RPI49 RFL14:RFM49 QVP14:QVQ49 QLT14:QLU49 QBX14:QBY49 PSB14:PSC49 PIF14:PIG49 OYJ14:OYK49 OON14:OOO49 OER14:OES49 NUV14:NUW49 NKZ14:NLA49 NBD14:NBE49 MRH14:MRI49 MHL14:MHM49 LXP14:LXQ49 LNT14:LNU49 LDX14:LDY49 KUB14:KUC49 KKF14:KKG49 KAJ14:KAK49 JQN14:JQO49 JGR14:JGS49 IWV14:IWW49 IMZ14:INA49 IDD14:IDE49 HTH14:HTI49 HJL14:HJM49 GZP14:GZQ49 GPT14:GPU49 GFX14:GFY49 FWB14:FWC49 FMF14:FMG49 FCJ14:FCK49 ESN14:ESO49 EIR14:EIS49 DYV14:DYW49 DOZ14:DPA49 DFD14:DFE49 CVH14:CVI49 CLL14:CLM49 CBP14:CBQ49 BRT14:BRU49 BHX14:BHY49 AYB14:AYC49 AOF14:AOG49 AEJ14:AEK49 UN14:UO49 KR14:KS49 WWM14:WWR49 WMQ14:WMV49 WCU14:WCZ49 VSY14:VTD49 VJC14:VJH49 UZG14:UZL49 UPK14:UPP49 UFO14:UFT49 TVS14:TVX49 TLW14:TMB49 TCA14:TCF49 SSE14:SSJ49 SII14:SIN49 RYM14:RYR49 ROQ14:ROV49 REU14:REZ49 QUY14:QVD49 QLC14:QLH49 QBG14:QBL49 PRK14:PRP49 PHO14:PHT49 OXS14:OXX49 ONW14:OOB49 OEA14:OEF49 NUE14:NUJ49 NKI14:NKN49 NAM14:NAR49 MQQ14:MQV49 MGU14:MGZ49 LWY14:LXD49 LNC14:LNH49 LDG14:LDL49 KTK14:KTP49 KJO14:KJT49 JZS14:JZX49 JPW14:JQB49 JGA14:JGF49 IWE14:IWJ49 IMI14:IMN49 ICM14:ICR49 HSQ14:HSV49 HIU14:HIZ49 GYY14:GZD49 GPC14:GPH49 GFG14:GFL49 FVK14:FVP49 FLO14:FLT49 FBS14:FBX49 ERW14:ESB49 EIA14:EIF49 DYE14:DYJ49 DOI14:DON49 DEM14:DER49 CUQ14:CUV49 CKU14:CKZ49 CAY14:CBD49 BRC14:BRH49 BHG14:BHL49 AXK14:AXP49 ANO14:ANT49 ADS14:ADX49 TW14:UB49 KA14:KF49 WXA14:WXB49 WNE14:WNF49 WDI14:WDJ49 VTM14:VTN49 VJQ14:VJR49 UZU14:UZV49 UPY14:UPZ49 UGC14:UGD49 TWG14:TWH49 TMK14:TML49 TCO14:TCP49 SSS14:SST49 SIW14:SIX49 RZA14:RZB49 RPE14:RPF49 RFI14:RFJ49 QVM14:QVN49 QLQ14:QLR49 QBU14:QBV49 PRY14:PRZ49 PIC14:PID49 OYG14:OYH49 OOK14:OOL49 OEO14:OEP49 NUS14:NUT49 NKW14:NKX49 NBA14:NBB49 MRE14:MRF49 MHI14:MHJ49 LXM14:LXN49 LNQ14:LNR49 LDU14:LDV49 KTY14:KTZ49 KKC14:KKD49 KAG14:KAH49 JQK14:JQL49 JGO14:JGP49 IWS14:IWT49 IMW14:IMX49 IDA14:IDB49 HTE14:HTF49 HJI14:HJJ49 GZM14:GZN49 GPQ14:GPR49 GFU14:GFV49 FVY14:FVZ49 FMC14:FMD49 FCG14:FCH49 ESK14:ESL49 EIO14:EIP49 DYS14:DYT49 DOW14:DOX49 DFA14:DFB49 CVE14:CVF49 CLI14:CLJ49 CBM14:CBN49 BRQ14:BRR49 BHU14:BHV49 AXY14:AXZ49 AOC14:AOD49 AEG14:AEH49 UK14:UL49 KO14:KP49 WWW14:WWY49 WNA14:WNC49 WDE14:WDG49 VTI14:VTK49 VJM14:VJO49 UZQ14:UZS49 UPU14:UPW49 UFY14:UGA49 TWC14:TWE49 TMG14:TMI49 TCK14:TCM49 SSO14:SSQ49 SIS14:SIU49 RYW14:RYY49 RPA14:RPC49 RFE14:RFG49 QVI14:QVK49 QLM14:QLO49 QBQ14:QBS49 PRU14:PRW49 PHY14:PIA49 OYC14:OYE49 OOG14:OOI49 OEK14:OEM49 NUO14:NUQ49 NKS14:NKU49 NAW14:NAY49 MRA14:MRC49 MHE14:MHG49 LXI14:LXK49 LNM14:LNO49 LDQ14:LDS49 KTU14:KTW49 KJY14:KKA49 KAC14:KAE49 JQG14:JQI49 JGK14:JGM49 IWO14:IWQ49 IMS14:IMU49 ICW14:ICY49 HTA14:HTC49 HJE14:HJG49 GZI14:GZK49 GPM14:GPO49 GFQ14:GFS49 FVU14:FVW49 FLY14:FMA49 FCC14:FCE49 ESG14:ESI49 EIK14:EIM49 DYO14:DYQ49 DOS14:DOU49 DEW14:DEY49 CVA14:CVC49 CLE14:CLG49 CBI14:CBK49 BRM14:BRO49 BHQ14:BHS49 AXU14:AXW49 ANY14:AOA49 AEC14:AEE49 UG14:UI49 KK14:KM49 WWT14:WWU49 WMX14:WMY49 WDB14:WDC49 VTF14:VTG49 VJJ14:VJK49 UZN14:UZO49 UPR14:UPS49 UFV14:UFW49 TVZ14:TWA49 TMD14:TME49 TCH14:TCI49 SSL14:SSM49 SIP14:SIQ49 RYT14:RYU49 ROX14:ROY49 RFB14:RFC49 QVF14:QVG49 QLJ14:QLK49 QBN14:QBO49 PRR14:PRS49 PHV14:PHW49 OXZ14:OYA49 OOD14:OOE49 OEH14:OEI49 NUL14:NUM49 NKP14:NKQ49 NAT14:NAU49 MQX14:MQY49 MHB14:MHC49 LXF14:LXG49 LNJ14:LNK49 LDN14:LDO49 KTR14:KTS49 KJV14:KJW49 JZZ14:KAA49 JQD14:JQE49 JGH14:JGI49 IWL14:IWM49 IMP14:IMQ49 ICT14:ICU49 HSX14:HSY49 HJB14:HJC49 GZF14:GZG49 GPJ14:GPK49 GFN14:GFO49 FVR14:FVS49 FLV14:FLW49 FBZ14:FCA49 ESD14:ESE49 EIH14:EII49 DYL14:DYM49 DOP14:DOQ49 DET14:DEU49 CUX14:CUY49 CLB14:CLC49 CBF14:CBG49 BRJ14:BRK49 BHN14:BHO49 AXR14:AXS49 ANV14:ANW49 ADZ14:AEA49 UD14:UE49 KH14:KI49 WWC14:WWK49 WMG14:WMO49 WCK14:WCS49 VSO14:VSW49 VIS14:VJA49 UYW14:UZE49 UPA14:UPI49 UFE14:UFM49 TVI14:TVQ49 TLM14:TLU49 TBQ14:TBY49 SRU14:SSC49 SHY14:SIG49 RYC14:RYK49 ROG14:ROO49 REK14:RES49 QUO14:QUW49 QKS14:QLA49 QAW14:QBE49 PRA14:PRI49 PHE14:PHM49 OXI14:OXQ49 ONM14:ONU49 ODQ14:ODY49 NTU14:NUC49 NJY14:NKG49 NAC14:NAK49 MQG14:MQO49 MGK14:MGS49 LWO14:LWW49 LMS14:LNA49 LCW14:LDE49 KTA14:KTI49 KJE14:KJM49 JZI14:JZQ49 JPM14:JPU49 JFQ14:JFY49 IVU14:IWC49 ILY14:IMG49 ICC14:ICK49 HSG14:HSO49 HIK14:HIS49 GYO14:GYW49 GOS14:GPA49 GEW14:GFE49 FVA14:FVI49 FLE14:FLM49 FBI14:FBQ49 ERM14:ERU49 EHQ14:EHY49 DXU14:DYC49 DNY14:DOG49 DEC14:DEK49 CUG14:CUO49 CKK14:CKS49 CAO14:CAW49 BQS14:BRA49 BGW14:BHE49 AXA14:AXI49 ANE14:ANM49 ADI14:ADQ49 TM14:TU49 JQ14:JY49 AE14:AJ49 AO14:AQ49 AS14:AT49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Ｐゴシック,標準"&amp;36様式名称：国民年金第３号被保険者関係届・医療保険者証明書（２０２２年１０月以降手続き）
様式ID：495013520997030724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495013520997030724</vt:lpstr>
      <vt:lpstr>'495013520997030724'!Print_Area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2022-09-26T07:41:39Z</dcterms:modified>
</cp:coreProperties>
</file>