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04E3B93E-B12B-4E14-95C0-F497A53CDEDA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<sst xmlns="http://schemas.openxmlformats.org/spreadsheetml/2006/main" count="1297" uniqueCount="639">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</sst>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4" t="s">
        <v>632</v>
      </c>
      <c r="D7" s="55"/>
      <c r="E7" s="55"/>
      <c r="F7" s="55"/>
      <c r="G7" s="55"/>
      <c r="H7" s="55"/>
      <c r="I7" s="55"/>
      <c r="J7" s="56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7" t="s">
        <v>6</v>
      </c>
      <c r="B13" s="57" t="s">
        <v>454</v>
      </c>
      <c r="C13" s="57" t="s">
        <v>8</v>
      </c>
      <c r="D13" s="57" t="s">
        <v>13</v>
      </c>
      <c r="E13" s="57" t="s">
        <v>450</v>
      </c>
      <c r="F13" s="57" t="s">
        <v>17</v>
      </c>
      <c r="G13" s="59" t="s">
        <v>446</v>
      </c>
      <c r="H13" s="59"/>
      <c r="I13" s="57" t="s">
        <v>7</v>
      </c>
      <c r="J13" s="57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8"/>
      <c r="B14" s="58"/>
      <c r="C14" s="58"/>
      <c r="D14" s="58"/>
      <c r="E14" s="58"/>
      <c r="F14" s="58"/>
      <c r="G14" s="47" t="s">
        <v>447</v>
      </c>
      <c r="H14" s="47" t="s">
        <v>448</v>
      </c>
      <c r="I14" s="58"/>
      <c r="J14" s="58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A2:B2"/>
    <mergeCell ref="A5:B5"/>
    <mergeCell ref="C2:J3"/>
    <mergeCell ref="C4:J4"/>
    <mergeCell ref="C5:J5"/>
    <mergeCell ref="C7:J7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9D529320-A1D7-4ED3-861D-7FCFCE54A362}"/>
</file>

<file path=customXml/itemProps2.xml><?xml version="1.0" encoding="utf-8"?>
<ds:datastoreItem xmlns:ds="http://schemas.openxmlformats.org/officeDocument/2006/customXml" ds:itemID="{37A267DF-A4A5-432D-8565-9F5D17F7C7E2}"/>
</file>

<file path=customXml/itemProps3.xml><?xml version="1.0" encoding="utf-8"?>
<ds:datastoreItem xmlns:ds="http://schemas.openxmlformats.org/officeDocument/2006/customXml" ds:itemID="{001C5915-7143-4EA4-893C-30784514ACE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2023-12-28T06:45:30Z</dcterms:created>
  <dcterms:modified xsi:type="dcterms:W3CDTF">2023-12-28T06:45:43Z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